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<sst xmlns="http://schemas.openxmlformats.org/spreadsheetml/2006/main" count="13" uniqueCount="13">
  <si>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</si>
  <si>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</si>
  <si>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</si>
  <si>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</si>
  <si>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</si>
  <si>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</si>
  <si>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</si>
  <si>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19.11.2015</t>
  </si>
  <si>
    <t>608108-041</t>
  </si>
  <si>
    <t>503797-005</t>
  </si>
  <si>
    <t>458832-101</t>
  </si>
  <si>
    <t>442029-101</t>
  </si>
  <si>
    <t>406090-104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</si>
</sst>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9</v>
      </c>
    </row>
    <row r="9" spans="1:8" x14ac:dyDescent="0.25">
      <c r="A9" s="16" t="s">
        <v>8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42327.683744212962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2015-11-19T16:25:58Z</dcterms:modified>
</cp:coreProperties>
</file>