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<sst xmlns="http://schemas.openxmlformats.org/spreadsheetml/2006/main" count="13" uniqueCount="13">
  <si>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</si>
  <si>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</si>
  <si>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</si>
  <si>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</si>
  <si>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</si>
  <si>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</si>
  <si>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</si>
  <si>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507173-101</t>
  </si>
  <si>
    <t>668250-101</t>
  </si>
  <si>
    <t>668248-101</t>
  </si>
  <si>
    <t>507657-100</t>
  </si>
  <si>
    <t>673803-041</t>
  </si>
  <si>
    <t>657221-101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</si>
</sst>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42297.656642708331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2015-10-20T14:53:28Z</dcterms:modified>
</cp:coreProperties>
</file>