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<sst xmlns="http://schemas.openxmlformats.org/spreadsheetml/2006/main" count="11" uniqueCount="11">
  <si>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</si>
  <si>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</si>
  <si>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</si>
  <si>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</si>
  <si>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</si>
  <si>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</si>
  <si>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</si>
  <si>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669498-101</t>
  </si>
  <si>
    <t>672360-100</t>
  </si>
  <si>
    <t>507646-099</t>
  </si>
  <si>
    <t>676119-041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</si>
</sst>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42297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42297.697544675924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2015-10-20T15:45:12Z</dcterms:modified>
</cp:coreProperties>
</file>