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<sst xmlns="http://schemas.openxmlformats.org/spreadsheetml/2006/main" count="12" uniqueCount="12">
  <si>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</si>
  <si>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</si>
  <si>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</si>
  <si>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</si>
  <si>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</si>
  <si>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</si>
  <si>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</si>
  <si>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20.11.15</t>
  </si>
  <si>
    <t>673669-010</t>
  </si>
  <si>
    <t>673713-014</t>
  </si>
  <si>
    <t>658630-011</t>
  </si>
  <si>
    <t>472842-011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</si>
</sst>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42328.477108333333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2015-11-20T11:28:11Z</dcterms:modified>
</cp:coreProperties>
</file>