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<sst xmlns="http://schemas.openxmlformats.org/spreadsheetml/2006/main" count="15" uniqueCount="15">
  <si>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</si>
  <si>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</si>
  <si>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</si>
  <si>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</si>
  <si>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</si>
  <si>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</si>
  <si>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</si>
  <si>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20.11.15</t>
  </si>
  <si>
    <t>536863-011</t>
  </si>
  <si>
    <t>646062-011</t>
  </si>
  <si>
    <t>540986-011</t>
  </si>
  <si>
    <t>667217-010</t>
  </si>
  <si>
    <t>626591-012</t>
  </si>
  <si>
    <t>658594-011</t>
  </si>
  <si>
    <t>545926-011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</si>
</sst>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5" sqref="A15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5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 t="s">
        <v>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8</v>
      </c>
    </row>
    <row r="9" spans="1:8" x14ac:dyDescent="0.25">
      <c r="A9" s="16" t="s">
        <v>9</v>
      </c>
    </row>
    <row r="10" spans="1:8" x14ac:dyDescent="0.25">
      <c r="A10" s="16" t="s">
        <v>10</v>
      </c>
    </row>
    <row r="11" spans="1:8" x14ac:dyDescent="0.25">
      <c r="A11" s="16" t="s">
        <v>11</v>
      </c>
    </row>
    <row r="12" spans="1:8" x14ac:dyDescent="0.25">
      <c r="A12" s="16" t="s">
        <v>12</v>
      </c>
    </row>
    <row r="13" spans="1:8" x14ac:dyDescent="0.25">
      <c r="A13" s="16" t="s">
        <v>13</v>
      </c>
    </row>
    <row r="14" spans="1:8" x14ac:dyDescent="0.25">
      <c r="A14" s="16" t="s">
        <v>14</v>
      </c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42328.498124074074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2015-11-20T11:57:52Z</dcterms:modified>
</cp:coreProperties>
</file>