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<sst xmlns="http://schemas.openxmlformats.org/spreadsheetml/2006/main" count="11" uniqueCount="11">
  <si>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</si>
  <si>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</si>
  <si>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</si>
  <si>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</si>
  <si>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</si>
  <si>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</si>
  <si>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</si>
  <si>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459357-011</t>
  </si>
  <si>
    <t>666256-012</t>
  </si>
  <si>
    <t>514179-013</t>
  </si>
  <si>
    <t>646067-011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</si>
</sst>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42298.436296643522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2015-10-21T09:31:12Z</dcterms:modified>
</cp:coreProperties>
</file>