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<sst xmlns="http://schemas.openxmlformats.org/spreadsheetml/2006/main" count="17" uniqueCount="17">
  <si>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</si>
  <si>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</si>
  <si>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</si>
  <si>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</si>
  <si>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</si>
  <si>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</si>
  <si>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</si>
  <si>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514180-013</t>
  </si>
  <si>
    <t>504984-012</t>
  </si>
  <si>
    <t>543598-011</t>
  </si>
  <si>
    <t>472667-011</t>
  </si>
  <si>
    <t>540970-011</t>
  </si>
  <si>
    <t>557967-011</t>
  </si>
  <si>
    <t>558026-011</t>
  </si>
  <si>
    <t>632093-011</t>
  </si>
  <si>
    <t>559137-013</t>
  </si>
  <si>
    <t>677117-011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</si>
</sst>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42298.450934837965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2015-10-21T09:51:04Z</dcterms:modified>
</cp:coreProperties>
</file>