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<sst xmlns="http://schemas.openxmlformats.org/spreadsheetml/2006/main" count="15" uniqueCount="15">
  <si>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</si>
  <si>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</si>
  <si>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</si>
  <si>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</si>
  <si>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</si>
  <si>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</si>
  <si>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</si>
  <si>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559138-011</t>
  </si>
  <si>
    <t>557989-012</t>
  </si>
  <si>
    <t>670773-011</t>
  </si>
  <si>
    <t>625445-011</t>
  </si>
  <si>
    <t>558830-011</t>
  </si>
  <si>
    <t>625463-011</t>
  </si>
  <si>
    <t>559048-011</t>
  </si>
  <si>
    <t>496342-099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</si>
</sst>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42298.538300810185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2015-10-21T11:55:54Z</dcterms:modified>
</cp:coreProperties>
</file>