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<sst xmlns="http://schemas.openxmlformats.org/spreadsheetml/2006/main" count="12" uniqueCount="12">
  <si>
    <t>TOTE   MANIFEST</t>
  </si>
  <si>
    <t>OF</t>
  </si>
  <si>
    <t>TOTAL UNITS</t>
  </si>
  <si>
    <t>TOTE:</t>
  </si>
  <si>
    <t>DATE:</t>
  </si>
  <si>
    <t>PID</t>
  </si>
  <si>
    <t xml:space="preserve"> </t>
  </si>
  <si>
    <t>553622-101</t>
  </si>
  <si>
    <t>525830-099</t>
  </si>
  <si>
    <t>653115-095</t>
  </si>
  <si>
    <t>641245-035</t>
  </si>
  <si>
    <t>507662-100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</si>
</sst>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6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42298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42298.666978009256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2015-10-21T15:01:15Z</dcterms:modified>
</cp:coreProperties>
</file>