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<sst xmlns="http://schemas.openxmlformats.org/spreadsheetml/2006/main" count="11" uniqueCount="11">
  <si>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</si>
  <si>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</si>
  <si>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</si>
  <si>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</si>
  <si>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</si>
  <si>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</si>
  <si>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</si>
  <si>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507662-099</t>
  </si>
  <si>
    <t>656648-043</t>
  </si>
  <si>
    <t>536677-005</t>
  </si>
  <si>
    <t>536678-005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</si>
</sst>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42298.671468981483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2015-10-21T15:30:21Z</dcterms:modified>
</cp:coreProperties>
</file>