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<sst xmlns="http://schemas.openxmlformats.org/spreadsheetml/2006/main" count="19" uniqueCount="19">
  <si>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</si>
  <si>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</si>
  <si>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</si>
  <si>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</si>
  <si>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</si>
  <si>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</si>
  <si>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</si>
  <si>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580216-011</t>
  </si>
  <si>
    <t>625938-012</t>
  </si>
  <si>
    <t>674362-011</t>
  </si>
  <si>
    <t>626983-012</t>
  </si>
  <si>
    <t>685840-011</t>
  </si>
  <si>
    <t>674380-011</t>
  </si>
  <si>
    <t>674350-011</t>
  </si>
  <si>
    <t>674359-011</t>
  </si>
  <si>
    <t>536871-012</t>
  </si>
  <si>
    <t>513155-012</t>
  </si>
  <si>
    <t>497105-011</t>
  </si>
  <si>
    <t>671417-011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</si>
</sst>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42332.615321874997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2015-11-24T14:46:35Z</dcterms:modified>
</cp:coreProperties>
</file>