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<sst xmlns="http://schemas.openxmlformats.org/spreadsheetml/2006/main" count="11" uniqueCount="11">
  <si>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</si>
  <si>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</si>
  <si>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</si>
  <si>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</si>
  <si>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</si>
  <si>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</si>
  <si>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</si>
  <si>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501270-101</t>
  </si>
  <si>
    <t>668031-101</t>
  </si>
  <si>
    <t>526045-100</t>
  </si>
  <si>
    <t>610790-101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</si>
</sst>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42333.520180092593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2015-11-25T12:32:16Z</dcterms:modified>
</cp:coreProperties>
</file>