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<sst xmlns="http://schemas.openxmlformats.org/spreadsheetml/2006/main" count="16" uniqueCount="16">
  <si>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</si>
  <si>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</si>
  <si>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</si>
  <si>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</si>
  <si>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</si>
  <si>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</si>
  <si>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</si>
  <si>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621789-011</t>
  </si>
  <si>
    <t>665525-012</t>
  </si>
  <si>
    <t>671434-011</t>
  </si>
  <si>
    <t>666209-011</t>
  </si>
  <si>
    <t>614371-012</t>
  </si>
  <si>
    <t>662267-011</t>
  </si>
  <si>
    <t>656450-011</t>
  </si>
  <si>
    <t>671498-011</t>
  </si>
  <si>
    <t>666211-011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</si>
</sst>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42303.458880208331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2015-10-26T11:01:54Z</dcterms:modified>
</cp:coreProperties>
</file>