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<sst xmlns="http://schemas.openxmlformats.org/spreadsheetml/2006/main" count="19" uniqueCount="19">
  <si>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</si>
  <si>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</si>
  <si>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</si>
  <si>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</si>
  <si>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</si>
  <si>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</si>
  <si>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</si>
  <si>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633273-011</t>
  </si>
  <si>
    <t>504818-011</t>
  </si>
  <si>
    <t>646070-012</t>
  </si>
  <si>
    <t>646071-012</t>
  </si>
  <si>
    <t>646069-012</t>
  </si>
  <si>
    <t>667903-011</t>
  </si>
  <si>
    <t>497109-012</t>
  </si>
  <si>
    <t>646063-011</t>
  </si>
  <si>
    <t>627231-011</t>
  </si>
  <si>
    <t>634830-013</t>
  </si>
  <si>
    <t>634832-011</t>
  </si>
  <si>
    <t>622894-011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</si>
</sst>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42303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42303.530039351848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2015-10-26T12:44:15Z</dcterms:modified>
</cp:coreProperties>
</file>