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<sst xmlns="http://schemas.openxmlformats.org/spreadsheetml/2006/main" count="11" uniqueCount="11">
  <si>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</si>
  <si>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</si>
  <si>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</si>
  <si>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</si>
  <si>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</si>
  <si>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</si>
  <si>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</si>
  <si>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463789-101</t>
  </si>
  <si>
    <t>382260-005</t>
  </si>
  <si>
    <t>680243-005</t>
  </si>
  <si>
    <t>662242-005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</si>
</sst>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42334.69424571759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2015-11-26T16:39:49Z</dcterms:modified>
</cp:coreProperties>
</file>