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<sst xmlns="http://schemas.openxmlformats.org/spreadsheetml/2006/main" count="12" uniqueCount="12">
  <si>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</si>
  <si>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</si>
  <si>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</si>
  <si>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</si>
  <si>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</si>
  <si>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</si>
  <si>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</si>
  <si>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653111-095</t>
  </si>
  <si>
    <t>653113-095</t>
  </si>
  <si>
    <t>629278-094</t>
  </si>
  <si>
    <t>503426-103</t>
  </si>
  <si>
    <t>470631-100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</si>
</sst>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42304.498287731483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2015-10-27T11:59:12Z</dcterms:modified>
</cp:coreProperties>
</file>