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950" yWindow="21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<sst xmlns="http://schemas.openxmlformats.org/spreadsheetml/2006/main" count="13" uniqueCount="13">
  <si>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</si>
  <si>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</si>
  <si>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</si>
  <si>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</si>
  <si>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</si>
  <si>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</si>
  <si>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</si>
  <si>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591754-035</t>
  </si>
  <si>
    <t>641218-035</t>
  </si>
  <si>
    <t>569844-035</t>
  </si>
  <si>
    <t>653099-095</t>
  </si>
  <si>
    <t>501271-101</t>
  </si>
  <si>
    <t>661741-101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</si>
</sst>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10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7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ht="18.75" x14ac:dyDescent="0.3">
      <c r="A40" s="7" t="s">
        <v>2</v>
      </c>
    </row>
    <row r="41" spans="1:8" x14ac:dyDescent="0.25">
      <c r="H41" s="14"/>
    </row>
    <row r="42" spans="1:8" x14ac:dyDescent="0.25">
      <c r="A42" s="14">
        <f ca="1">NOW()</f>
        <v>42304.724649305557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2015-10-27T17:25:35Z</dcterms:modified>
</cp:coreProperties>
</file>