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<sst xmlns="http://schemas.openxmlformats.org/spreadsheetml/2006/main" count="16" uniqueCount="16">
  <si>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</si>
  <si>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</si>
  <si>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</si>
  <si>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</si>
  <si>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</si>
  <si>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</si>
  <si>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</si>
  <si>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503325-005</t>
  </si>
  <si>
    <t>671662-005</t>
  </si>
  <si>
    <t>633649-005</t>
  </si>
  <si>
    <t>462839-005</t>
  </si>
  <si>
    <t>643561-035</t>
  </si>
  <si>
    <t>515297-005</t>
  </si>
  <si>
    <t>628410-011</t>
  </si>
  <si>
    <t>503435-097</t>
  </si>
  <si>
    <t>491159-005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</si>
</sst>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42304.505719791669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2015-10-27T12:09:30Z</dcterms:modified>
</cp:coreProperties>
</file>