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<sst xmlns="http://schemas.openxmlformats.org/spreadsheetml/2006/main" count="16" uniqueCount="16">
  <si>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</si>
  <si>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</si>
  <si>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</si>
  <si>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</si>
  <si>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</si>
  <si>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</si>
  <si>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</si>
  <si>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672233-101</t>
  </si>
  <si>
    <t>496481-101</t>
  </si>
  <si>
    <t>672336-101</t>
  </si>
  <si>
    <t>673355-093</t>
  </si>
  <si>
    <t>448340-037</t>
  </si>
  <si>
    <t>448338-033</t>
  </si>
  <si>
    <t>665709-100</t>
  </si>
  <si>
    <t>583986-095</t>
  </si>
  <si>
    <t>507641-101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</si>
</sst>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42304.510838194445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2015-10-27T12:19:46Z</dcterms:modified>
</cp:coreProperties>
</file>