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<sst xmlns="http://schemas.openxmlformats.org/spreadsheetml/2006/main" count="16" uniqueCount="16">
  <si>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</si>
  <si>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</si>
  <si>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</si>
  <si>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</si>
  <si>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</si>
  <si>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</si>
  <si>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</si>
  <si>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543858-011</t>
  </si>
  <si>
    <t>612697-011</t>
  </si>
  <si>
    <t>492224-010</t>
  </si>
  <si>
    <t>679749-012</t>
  </si>
  <si>
    <t>646073-011</t>
  </si>
  <si>
    <t>670238-011</t>
  </si>
  <si>
    <t>536219-011</t>
  </si>
  <si>
    <t>594781-013</t>
  </si>
  <si>
    <t>693605-011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</si>
</sst>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42335.624268402775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2015-11-27T14:59:42Z</dcterms:modified>
</cp:coreProperties>
</file>