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<sst xmlns="http://schemas.openxmlformats.org/spreadsheetml/2006/main" count="12" uniqueCount="12">
  <si>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</si>
  <si>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</si>
  <si>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</si>
  <si>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</si>
  <si>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</si>
  <si>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</si>
  <si>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</si>
  <si>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662222-005</t>
  </si>
  <si>
    <t>680230-005</t>
  </si>
  <si>
    <t>656985-005</t>
  </si>
  <si>
    <t>438432-095</t>
  </si>
  <si>
    <t>662247-005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</si>
</sst>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42335.73129502315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2015-11-27T17:36:48Z</dcterms:modified>
</cp:coreProperties>
</file>