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<sst xmlns="http://schemas.openxmlformats.org/spreadsheetml/2006/main" count="15" uniqueCount="15">
  <si>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</si>
  <si>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</si>
  <si>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</si>
  <si>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</si>
  <si>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</si>
  <si>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</si>
  <si>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</si>
  <si>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604602-101</t>
  </si>
  <si>
    <t>661763-100</t>
  </si>
  <si>
    <t>501598-099</t>
  </si>
  <si>
    <t>470631-100</t>
  </si>
  <si>
    <t>545835-011</t>
  </si>
  <si>
    <t>666241-012</t>
  </si>
  <si>
    <t>508540-011</t>
  </si>
  <si>
    <t>666244-012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</si>
</sst>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42338.735859143519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2015-11-30T17:39:55Z</dcterms:modified>
</cp:coreProperties>
</file>