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<sst xmlns="http://schemas.openxmlformats.org/spreadsheetml/2006/main" count="15" uniqueCount="15">
  <si>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</si>
  <si>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</si>
  <si>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</si>
  <si>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</si>
  <si>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</si>
  <si>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</si>
  <si>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</si>
  <si>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635812-011</t>
  </si>
  <si>
    <t>545834-011</t>
  </si>
  <si>
    <t>646061-011</t>
  </si>
  <si>
    <t>667906-012</t>
  </si>
  <si>
    <t>646068-011</t>
  </si>
  <si>
    <t>673134-011</t>
  </si>
  <si>
    <t>666233-012</t>
  </si>
  <si>
    <t>581251-011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</si>
</sst>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42305.470843981479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2015-10-28T11:19:22Z</dcterms:modified>
</cp:coreProperties>
</file>