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<sst xmlns="http://schemas.openxmlformats.org/spreadsheetml/2006/main" count="14" uniqueCount="14">
  <si>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</si>
  <si>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</si>
  <si>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</si>
  <si>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</si>
  <si>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</si>
  <si>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</si>
  <si>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</si>
  <si>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496895-103</t>
  </si>
  <si>
    <t>504294-100</t>
  </si>
  <si>
    <t>678934-095</t>
  </si>
  <si>
    <t>604591-095</t>
  </si>
  <si>
    <t>661974-011</t>
  </si>
  <si>
    <t>660759-011</t>
  </si>
  <si>
    <t>652982-011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</si>
</sst>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42305.662587615741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2015-10-28T16:03:59Z</dcterms:modified>
</cp:coreProperties>
</file>