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<sst xmlns="http://schemas.openxmlformats.org/spreadsheetml/2006/main" count="10" uniqueCount="10">
  <si>
    <t>TOTE   MANIFEST</t>
  </si>
  <si>
    <t>OF</t>
  </si>
  <si>
    <t>TOTAL UNITS</t>
  </si>
  <si>
    <t>TOTE:</t>
  </si>
  <si>
    <t>DATE:</t>
  </si>
  <si>
    <t>PID</t>
  </si>
  <si>
    <t xml:space="preserve"> </t>
  </si>
  <si>
    <t>505034-097</t>
  </si>
  <si>
    <t>597142-095</t>
  </si>
  <si>
    <t>501601-101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</si>
</sst>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1" sqref="A11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7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42305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42305.686281134258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2015-10-28T16:29:31Z</dcterms:modified>
</cp:coreProperties>
</file>