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'Sheet'!$D$2:$D$8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'Sheet'!$E$2:$E$8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'Sheet'!$F$2:$F$8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'Sheet'!$G$2:$G$8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'Sheet'!$H$2:$H$8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hqu</t>
        </is>
      </c>
      <c r="B1" t="inlineStr">
        <is>
          <t>ifn</t>
        </is>
      </c>
      <c r="C1" t="inlineStr">
        <is>
          <t>gfa</t>
        </is>
      </c>
      <c r="D1" t="inlineStr">
        <is>
          <t>fas</t>
        </is>
      </c>
      <c r="E1" t="inlineStr">
        <is>
          <t>egp</t>
        </is>
      </c>
      <c r="F1" t="inlineStr">
        <is>
          <t>oza</t>
        </is>
      </c>
      <c r="G1" t="inlineStr">
        <is>
          <t>rii</t>
        </is>
      </c>
      <c r="H1" t="inlineStr">
        <is>
          <t>vtz</t>
        </is>
      </c>
    </row>
    <row r="2">
      <c r="A2" t="n">
        <v>0.4942479838859792</v>
      </c>
      <c r="B2" t="n">
        <v>0.5818002736673639</v>
      </c>
      <c r="C2" t="n">
        <v>0.8703384638576899</v>
      </c>
      <c r="D2" t="n">
        <v>1.359495715487735</v>
      </c>
      <c r="E2" t="n">
        <v>1.03727973172843</v>
      </c>
      <c r="F2" t="n">
        <v>0.6501559610150568</v>
      </c>
      <c r="G2" t="n">
        <v>0.1883509417290819</v>
      </c>
      <c r="H2" t="n">
        <v>1.014359291625091</v>
      </c>
    </row>
    <row r="3">
      <c r="A3" t="n">
        <v>0.4416261721297477</v>
      </c>
      <c r="B3" t="n">
        <v>0.6002245108627244</v>
      </c>
      <c r="C3" t="n">
        <v>0.1424632352958374</v>
      </c>
      <c r="D3" t="n">
        <v>0.2578360762146237</v>
      </c>
      <c r="E3" t="n">
        <v>0.4031000025223723</v>
      </c>
      <c r="F3" t="n">
        <v>0.4399390837505551</v>
      </c>
      <c r="G3" t="n">
        <v>0.3829767295819953</v>
      </c>
      <c r="H3" t="n">
        <v>0.2847913023991423</v>
      </c>
    </row>
    <row r="4">
      <c r="A4" t="n">
        <v>0.2461240756092735</v>
      </c>
      <c r="B4" t="n">
        <v>0.5000119613507761</v>
      </c>
      <c r="C4" t="n">
        <v>0.73438317282195</v>
      </c>
      <c r="D4" t="n">
        <v>1.859516866745285</v>
      </c>
      <c r="E4" t="n">
        <v>2.92135009555147</v>
      </c>
      <c r="F4" t="n">
        <v>1.452048254180351</v>
      </c>
      <c r="G4" t="n">
        <v>0.02043384111672889</v>
      </c>
      <c r="H4" t="n">
        <v>0.4692591070279088</v>
      </c>
    </row>
    <row r="5">
      <c r="A5" t="n">
        <v>0.2462138433274356</v>
      </c>
      <c r="B5" t="n">
        <v>1.075274063151335</v>
      </c>
      <c r="C5" t="n">
        <v>1.996209825348735</v>
      </c>
      <c r="D5" t="n">
        <v>0.5263474358357672</v>
      </c>
      <c r="E5" t="n">
        <v>0.4378041736036833</v>
      </c>
      <c r="F5" t="n">
        <v>0.6412318385974436</v>
      </c>
      <c r="G5" t="n">
        <v>1.483163834603839</v>
      </c>
      <c r="H5" t="n">
        <v>1.043495609372765</v>
      </c>
    </row>
    <row r="6">
      <c r="A6" t="n">
        <v>0.6453165071011149</v>
      </c>
      <c r="B6" t="n">
        <v>0.9117811989621416</v>
      </c>
      <c r="C6" t="n">
        <v>0.6504202194183804</v>
      </c>
      <c r="D6" t="n">
        <v>1.228107311964687</v>
      </c>
      <c r="E6" t="n">
        <v>0.2663776010731231</v>
      </c>
      <c r="F6" t="n">
        <v>0.3131697804734308</v>
      </c>
      <c r="G6" t="n">
        <v>0.5122479441708012</v>
      </c>
      <c r="H6" t="n">
        <v>1.861810479248271</v>
      </c>
    </row>
    <row r="7">
      <c r="A7" t="n">
        <v>1.144317227030173</v>
      </c>
      <c r="B7" t="n">
        <v>0.276184105702132</v>
      </c>
      <c r="C7" t="n">
        <v>0.1982385835898524</v>
      </c>
      <c r="D7" t="n">
        <v>0.070443794590548</v>
      </c>
      <c r="E7" t="n">
        <v>0.8126488036270587</v>
      </c>
      <c r="F7" t="n">
        <v>0.9953938762279247</v>
      </c>
      <c r="G7" t="n">
        <v>0.8473692607638889</v>
      </c>
      <c r="H7" t="n">
        <v>1.613934539745383</v>
      </c>
    </row>
    <row r="8">
      <c r="A8" t="n">
        <v>1.193077211475137</v>
      </c>
      <c r="B8" t="n">
        <v>0.3101430491531353</v>
      </c>
      <c r="C8" t="n">
        <v>0.9013685582895188</v>
      </c>
      <c r="D8" t="n">
        <v>0.6501030518184747</v>
      </c>
      <c r="E8" t="n">
        <v>0.7835768102934714</v>
      </c>
      <c r="F8" t="n">
        <v>0.1103414699826953</v>
      </c>
      <c r="G8" t="n">
        <v>0.4472634060784987</v>
      </c>
      <c r="H8" t="n">
        <v>0.64068023249036</v>
      </c>
    </row>
    <row r="9">
      <c r="A9" t="n">
        <v>0.06714030167073873</v>
      </c>
      <c r="B9" t="n">
        <v>1.854093255177453</v>
      </c>
      <c r="C9" t="n">
        <v>0.9080311333226844</v>
      </c>
      <c r="D9" t="n">
        <v>0.6740779150530665</v>
      </c>
      <c r="E9" t="n">
        <v>0.2793242420050812</v>
      </c>
      <c r="F9" t="n">
        <v>1.058474854087961</v>
      </c>
      <c r="G9" t="n">
        <v>0.3449974133659091</v>
      </c>
      <c r="H9" t="n">
        <v>1.3688580341412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2020-11-13T00:10:44Z</dcterms:created>
  <dcterms:modified xsi:type="dcterms:W3CDTF">2020-11-13T00:10:44Z</dcterms:modified>
</cp:coreProperties>
</file>