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<sst xmlns="http://schemas.openxmlformats.org/spreadsheetml/2006/main" count="7076" uniqueCount="916">
  <si>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</si>
  <si>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2019-05-26 09:09:46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</si>
  <si>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</si>
  <si>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</si>
  <si>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</si>
  <si>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</si>
  <si>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</si>
  <si>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</si>
  <si>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</si>
  <si>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</si>
  <si>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</si>
  <si>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</si>
  <si>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</si>
  <si>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{"flowmeterzero": "1.00147", "h2oazero": "1.00241", "co2aspanconc1": "2500", "co2bspanconc2": "296.7", "h2oaspan2b": "0.069198", "h2oaspanconc2": "0", "co2aspan2b": "0.327046", "ssa_ref": "35974.6", "h2oaspan1": "1.00294", "co2aspan1": "1.00108", "oxygen": "21", "co2bzero": "0.957759", "h2oaspanconc1": "12.21", "h2obspan2a": "0.0691036", "co2aspan2a": "0.329491", "co2aspanconc2": "296.7", "h2obspanconc1": "12.21", "h2oaspan2a": "0.0689952", "flowazero": "0.30705", "ssb_ref": "37595.2", "h2oaspan2": "0", "co2bspan2": "-0.0261668", "co2aspan2": "-0.0257965", "h2obzero": "0.996793", "tbzero": "0.0863571", "flowbzero": "0.32298", "h2obspan2b": "0.0691233", "co2bspan1": "1.00105", "h2obspan1": "1.00029", "co2azero": "0.990305", "chamberpressurezero": "2.52672", "tazero": "-0.00228119", "h2obspanconc2": "0", "co2bspanconc1": "2500", "co2bspan2b": "0.32636", "h2obspan2": "0", "co2bspan2a": "0.328844"}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</si>
  <si>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</si>
  <si>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</si>
  <si>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</si>
  <si>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</si>
  <si>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</si>
  <si>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</si>
  <si>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</si>
  <si>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</si>
  <si>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</si>
  <si>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09:09:47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</si>
  <si>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</si>
  <si>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</si>
  <si>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</si>
  <si>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</si>
  <si>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</si>
  <si>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</si>
  <si>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</si>
  <si>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</si>
  <si>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</si>
  <si>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</si>
  <si>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</si>
  <si>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</si>
  <si>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</si>
  <si>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</si>
  <si>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</si>
  <si>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</si>
  <si>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</si>
  <si>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</si>
  <si>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</si>
  <si>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</si>
  <si>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</si>
  <si>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</si>
  <si>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</si>
  <si>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</si>
  <si>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</si>
  <si>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</si>
  <si>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</si>
  <si>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</si>
  <si>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</si>
  <si>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</si>
  <si>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</si>
  <si>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</si>
  <si>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</si>
  <si>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</si>
  <si>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</si>
  <si>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</si>
  <si>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</si>
  <si>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</si>
  <si>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</si>
  <si>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</si>
  <si>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</si>
  <si>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</si>
  <si>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</si>
  <si>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</si>
  <si>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4.29035 83.3366 383.641 630.504 873.977 1063.33 1255.31 1394.48</t>
  </si>
  <si>
    <t>Fs_true</t>
  </si>
  <si>
    <t>-0.0287062 100.143 402.25 601.324 800.918 1000.86 1201.31 1400.85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</si>
  <si>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</si>
  <si>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</si>
  <si>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</si>
  <si>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</si>
  <si>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</si>
  <si>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</si>
  <si>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</si>
  <si>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</si>
  <si>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</si>
  <si>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</si>
  <si>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</si>
  <si>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</si>
  <si>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</si>
  <si>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</si>
  <si>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</si>
  <si>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</si>
  <si>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</si>
  <si>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</si>
  <si>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</si>
  <si>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</si>
  <si>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</si>
  <si>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</si>
  <si>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</si>
  <si>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</si>
  <si>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</si>
  <si>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</si>
  <si>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</si>
  <si>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</si>
  <si>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</si>
  <si>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</si>
  <si>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</si>
  <si>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</si>
  <si>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</si>
  <si>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</si>
  <si>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</si>
  <si>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</si>
  <si>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</si>
  <si>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</si>
  <si>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</si>
  <si>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</si>
  <si>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</si>
  <si>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</si>
  <si>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</si>
  <si>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</si>
  <si>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</si>
  <si>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</si>
  <si>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</si>
  <si>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</si>
  <si>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</si>
  <si>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</si>
  <si>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</si>
  <si>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</si>
  <si>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</si>
  <si>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</si>
  <si>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</si>
  <si>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</si>
  <si>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</si>
  <si>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</si>
  <si>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</si>
  <si>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</si>
  <si>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</si>
  <si>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</si>
  <si>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</si>
  <si>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</si>
  <si>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</si>
  <si>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</si>
  <si>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</si>
  <si>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</si>
  <si>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</si>
  <si>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</si>
  <si>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</si>
  <si>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</si>
  <si>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</si>
  <si>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</si>
  <si>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</si>
  <si>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</si>
  <si>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</si>
  <si>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</si>
  <si>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</si>
  <si>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</si>
  <si>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</si>
  <si>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</si>
  <si>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</si>
  <si>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</si>
  <si>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</si>
  <si>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</si>
  <si>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</si>
  <si>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</si>
  <si>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</si>
  <si>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</si>
  <si>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</si>
  <si>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</si>
  <si>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</si>
  <si>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</si>
  <si>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</si>
  <si>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</si>
  <si>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</si>
  <si>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</si>
  <si>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</si>
  <si>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</si>
  <si>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</si>
  <si>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</si>
  <si>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</si>
  <si>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</si>
  <si>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</si>
  <si>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</si>
  <si>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</si>
  <si>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</si>
  <si>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</si>
  <si>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</si>
  <si>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</si>
  <si>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</si>
  <si>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</si>
  <si>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</si>
  <si>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</si>
  <si>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</si>
  <si>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</si>
  <si>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</si>
  <si>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</si>
  <si>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</si>
  <si>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</si>
  <si>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</si>
  <si>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</si>
  <si>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</si>
  <si>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</si>
  <si>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</si>
  <si>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</si>
  <si>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</si>
  <si>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</si>
  <si>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</si>
  <si>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</si>
  <si>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</si>
  <si>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</si>
  <si>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</si>
  <si>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</si>
  <si>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</si>
  <si>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</si>
  <si>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</si>
  <si>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</si>
  <si>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</si>
  <si>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</si>
  <si>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</si>
  <si>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</si>
  <si>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</si>
  <si>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</si>
  <si>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</si>
  <si>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</si>
  <si>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</si>
  <si>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</si>
  <si>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</si>
  <si>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</si>
  <si>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</si>
  <si>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</si>
  <si>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</si>
  <si>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</si>
  <si>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</si>
  <si>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</si>
  <si>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</si>
  <si>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</si>
  <si>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</si>
  <si>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</si>
  <si>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</si>
  <si>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</si>
  <si>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</si>
  <si>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</si>
  <si>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</si>
  <si>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</si>
  <si>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</si>
  <si>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</si>
  <si>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</si>
  <si>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</si>
  <si>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</si>
  <si>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</si>
  <si>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</si>
  <si>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</si>
  <si>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</si>
  <si>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20190526 09:12:41</t>
  </si>
  <si>
    <t>09:12:41</t>
  </si>
  <si>
    <t>0: Broadleaf</t>
  </si>
  <si>
    <t>08:57:18</t>
  </si>
  <si>
    <t>3/3</t>
  </si>
  <si>
    <t>5</t>
  </si>
  <si>
    <t>11111111</t>
  </si>
  <si>
    <t>oooooooo</t>
  </si>
  <si>
    <t>off</t>
  </si>
  <si>
    <t>20190526 09:12:43</t>
  </si>
  <si>
    <t>09:12:43</t>
  </si>
  <si>
    <t>20190526 09:12:45</t>
  </si>
  <si>
    <t>09:12:45</t>
  </si>
  <si>
    <t>20190526 09:12:47</t>
  </si>
  <si>
    <t>09:12:47</t>
  </si>
  <si>
    <t>2/3</t>
  </si>
  <si>
    <t>20190526 09:12:49</t>
  </si>
  <si>
    <t>09:12:49</t>
  </si>
  <si>
    <t>20190526 09:12:51</t>
  </si>
  <si>
    <t>09:12:51</t>
  </si>
  <si>
    <t>20190526 09:12:53</t>
  </si>
  <si>
    <t>09:12:53</t>
  </si>
  <si>
    <t>1/3</t>
  </si>
  <si>
    <t>20190526 09:12:55</t>
  </si>
  <si>
    <t>09:12:55</t>
  </si>
  <si>
    <t>20190526 09:12:57</t>
  </si>
  <si>
    <t>09:12:57</t>
  </si>
  <si>
    <t>20190526 09:12:59</t>
  </si>
  <si>
    <t>09:12:59</t>
  </si>
  <si>
    <t>20190526 09:13:01</t>
  </si>
  <si>
    <t>09:13:01</t>
  </si>
  <si>
    <t>20190526 09:13:03</t>
  </si>
  <si>
    <t>09:13:03</t>
  </si>
  <si>
    <t>20190526 09:13:05</t>
  </si>
  <si>
    <t>09:13:05</t>
  </si>
  <si>
    <t>20190526 09:13:07</t>
  </si>
  <si>
    <t>09:13:07</t>
  </si>
  <si>
    <t>20190526 09:13:09</t>
  </si>
  <si>
    <t>09:13:09</t>
  </si>
  <si>
    <t>20190526 09:13:11</t>
  </si>
  <si>
    <t>09:13:11</t>
  </si>
  <si>
    <t>20190526 09:13:13</t>
  </si>
  <si>
    <t>09:13:13</t>
  </si>
  <si>
    <t>20190526 09:13:15</t>
  </si>
  <si>
    <t>09:13:15</t>
  </si>
  <si>
    <t>20190526 09:13:17</t>
  </si>
  <si>
    <t>09:13:17</t>
  </si>
  <si>
    <t>20190526 09:13:19</t>
  </si>
  <si>
    <t>09:13:19</t>
  </si>
  <si>
    <t>20190526 09:13:21</t>
  </si>
  <si>
    <t>09:13:21</t>
  </si>
  <si>
    <t>20190526 09:13:23</t>
  </si>
  <si>
    <t>09:13:23</t>
  </si>
  <si>
    <t>20190526 09:13:25</t>
  </si>
  <si>
    <t>09:13:25</t>
  </si>
  <si>
    <t>20190526 09:13:27</t>
  </si>
  <si>
    <t>09:13:27</t>
  </si>
  <si>
    <t>20190526 09:13:29</t>
  </si>
  <si>
    <t>09:13:29</t>
  </si>
  <si>
    <t>20190526 09:13:31</t>
  </si>
  <si>
    <t>09:13:31</t>
  </si>
  <si>
    <t>20190526 09:13:33</t>
  </si>
  <si>
    <t>09:13:33</t>
  </si>
  <si>
    <t>20190526 09:13:35</t>
  </si>
  <si>
    <t>09:13:35</t>
  </si>
  <si>
    <t>20190526 09:13:37</t>
  </si>
  <si>
    <t>09:13:37</t>
  </si>
  <si>
    <t>20190526 09:13:39</t>
  </si>
  <si>
    <t>09:13:39</t>
  </si>
  <si>
    <t>20190526 09:13:41</t>
  </si>
  <si>
    <t>09:13:41</t>
  </si>
  <si>
    <t>20190526 09:13:43</t>
  </si>
  <si>
    <t>09:13:43</t>
  </si>
  <si>
    <t>20190526 09:13:45</t>
  </si>
  <si>
    <t>09:13:45</t>
  </si>
  <si>
    <t>20190526 09:13:47</t>
  </si>
  <si>
    <t>09:13:47</t>
  </si>
  <si>
    <t>20190526 09:13:49</t>
  </si>
  <si>
    <t>09:13:49</t>
  </si>
  <si>
    <t>20190526 09:13:51</t>
  </si>
  <si>
    <t>09:13:51</t>
  </si>
  <si>
    <t>20190526 09:13:53</t>
  </si>
  <si>
    <t>09:13:53</t>
  </si>
  <si>
    <t>20190526 09:13:55</t>
  </si>
  <si>
    <t>09:13:55</t>
  </si>
  <si>
    <t>20190526 09:13:57</t>
  </si>
  <si>
    <t>09:13:57</t>
  </si>
  <si>
    <t>20190526 09:13:59</t>
  </si>
  <si>
    <t>09:13:59</t>
  </si>
  <si>
    <t>20190526 09:14:01</t>
  </si>
  <si>
    <t>09:14:01</t>
  </si>
  <si>
    <t>20190526 09:14:03</t>
  </si>
  <si>
    <t>09:14:03</t>
  </si>
  <si>
    <t>20190526 09:14:05</t>
  </si>
  <si>
    <t>09:14:05</t>
  </si>
  <si>
    <t>20190526 09:14:07</t>
  </si>
  <si>
    <t>09:14:07</t>
  </si>
  <si>
    <t>20190526 09:14:09</t>
  </si>
  <si>
    <t>09:14:09</t>
  </si>
  <si>
    <t>20190526 09:14:11</t>
  </si>
  <si>
    <t>09:14:11</t>
  </si>
  <si>
    <t>20190526 09:14:13</t>
  </si>
  <si>
    <t>09:14:13</t>
  </si>
  <si>
    <t>20190526 09:14:15</t>
  </si>
  <si>
    <t>09:14:15</t>
  </si>
  <si>
    <t>20190526 09:14:17</t>
  </si>
  <si>
    <t>09:14:17</t>
  </si>
  <si>
    <t>20190526 09:14:19</t>
  </si>
  <si>
    <t>09:14:19</t>
  </si>
  <si>
    <t>20190526 09:14:21</t>
  </si>
  <si>
    <t>09:14:21</t>
  </si>
  <si>
    <t>20190526 09:14:23</t>
  </si>
  <si>
    <t>09:14:23</t>
  </si>
  <si>
    <t>20190526 09:14:25</t>
  </si>
  <si>
    <t>09:14:25</t>
  </si>
  <si>
    <t>20190526 09:14:27</t>
  </si>
  <si>
    <t>09:14:27</t>
  </si>
  <si>
    <t>20190526 09:14:29</t>
  </si>
  <si>
    <t>09:14:29</t>
  </si>
  <si>
    <t>20190526 09:14:31</t>
  </si>
  <si>
    <t>09:14:31</t>
  </si>
  <si>
    <t>20190526 09:14:33</t>
  </si>
  <si>
    <t>09:14:33</t>
  </si>
  <si>
    <t>20190526 09:14:35</t>
  </si>
  <si>
    <t>09:14:35</t>
  </si>
  <si>
    <t>20190526 09:14:37</t>
  </si>
  <si>
    <t>09:14:37</t>
  </si>
  <si>
    <t>20190526 09:14:39</t>
  </si>
  <si>
    <t>09:14:39</t>
  </si>
  <si>
    <t>20190526 09:14:41</t>
  </si>
  <si>
    <t>09:14:41</t>
  </si>
  <si>
    <t>20190526 09:14:43</t>
  </si>
  <si>
    <t>09:14:43</t>
  </si>
  <si>
    <t>20190526 09:14:45</t>
  </si>
  <si>
    <t>09:14:45</t>
  </si>
  <si>
    <t>20190526 09:14:47</t>
  </si>
  <si>
    <t>09:14:47</t>
  </si>
  <si>
    <t>20190526 09:14:49</t>
  </si>
  <si>
    <t>09:14:49</t>
  </si>
  <si>
    <t>20190526 09:14:51</t>
  </si>
  <si>
    <t>09:14:51</t>
  </si>
  <si>
    <t>20190526 09:14:53</t>
  </si>
  <si>
    <t>09:14:53</t>
  </si>
  <si>
    <t>20190526 09:14:55</t>
  </si>
  <si>
    <t>09:14:55</t>
  </si>
  <si>
    <t>20190526 09:14:57</t>
  </si>
  <si>
    <t>09:14:57</t>
  </si>
  <si>
    <t>20190526 09:14:59</t>
  </si>
  <si>
    <t>09:14:59</t>
  </si>
  <si>
    <t>20190526 09:15:01</t>
  </si>
  <si>
    <t>09:15:01</t>
  </si>
  <si>
    <t>20190526 09:15:03</t>
  </si>
  <si>
    <t>09:15:03</t>
  </si>
  <si>
    <t>20190526 09:15:05</t>
  </si>
  <si>
    <t>09:15:05</t>
  </si>
  <si>
    <t>20190526 09:15:07</t>
  </si>
  <si>
    <t>09:15:07</t>
  </si>
  <si>
    <t>20190526 09:15:09</t>
  </si>
  <si>
    <t>09:15:09</t>
  </si>
  <si>
    <t>20190526 09:15:11</t>
  </si>
  <si>
    <t>09:15:11</t>
  </si>
  <si>
    <t>20190526 09:15:13</t>
  </si>
  <si>
    <t>09:15:13</t>
  </si>
  <si>
    <t>20190526 09:15:15</t>
  </si>
  <si>
    <t>09:15:15</t>
  </si>
  <si>
    <t>20190526 09:15:17</t>
  </si>
  <si>
    <t>09:15:17</t>
  </si>
  <si>
    <t>20190526 09:15:19</t>
  </si>
  <si>
    <t>09:15:19</t>
  </si>
  <si>
    <t>20190526 09:15:21</t>
  </si>
  <si>
    <t>09:15:21</t>
  </si>
  <si>
    <t>20190526 09:15:23</t>
  </si>
  <si>
    <t>09:15:23</t>
  </si>
  <si>
    <t>20190526 09:15:25</t>
  </si>
  <si>
    <t>09:15:25</t>
  </si>
  <si>
    <t>20190526 09:15:27</t>
  </si>
  <si>
    <t>09:15:27</t>
  </si>
  <si>
    <t>20190526 09:15:29</t>
  </si>
  <si>
    <t>09:15:29</t>
  </si>
  <si>
    <t>20190526 09:15:31</t>
  </si>
  <si>
    <t>09:15:31</t>
  </si>
  <si>
    <t>20190526 09:15:33</t>
  </si>
  <si>
    <t>09:15:33</t>
  </si>
  <si>
    <t>20190526 09:15:35</t>
  </si>
  <si>
    <t>09:15:35</t>
  </si>
  <si>
    <t>20190526 09:15:37</t>
  </si>
  <si>
    <t>09:15:37</t>
  </si>
  <si>
    <t>20190526 09:15:39</t>
  </si>
  <si>
    <t>09:15:39</t>
  </si>
  <si>
    <t>20190526 09:15:41</t>
  </si>
  <si>
    <t>09:15:41</t>
  </si>
  <si>
    <t>20190526 09:15:43</t>
  </si>
  <si>
    <t>09:15:43</t>
  </si>
  <si>
    <t>20190526 09:15:45</t>
  </si>
  <si>
    <t>09:15:45</t>
  </si>
  <si>
    <t>20190526 09:15:47</t>
  </si>
  <si>
    <t>09:15:47</t>
  </si>
  <si>
    <t>20190526 09:15:49</t>
  </si>
  <si>
    <t>09:15:49</t>
  </si>
  <si>
    <t>20190526 09:15:51</t>
  </si>
  <si>
    <t>09:15:51</t>
  </si>
  <si>
    <t>20190526 09:15:53</t>
  </si>
  <si>
    <t>09:15:53</t>
  </si>
  <si>
    <t>20190526 09:15:55</t>
  </si>
  <si>
    <t>09:15:55</t>
  </si>
  <si>
    <t>20190526 09:15:57</t>
  </si>
  <si>
    <t>09:15:57</t>
  </si>
  <si>
    <t>20190526 09:15:59</t>
  </si>
  <si>
    <t>09:15:59</t>
  </si>
  <si>
    <t>20190526 09:16:01</t>
  </si>
  <si>
    <t>09:16:01</t>
  </si>
  <si>
    <t>20190526 09:16:03</t>
  </si>
  <si>
    <t>09:16:03</t>
  </si>
  <si>
    <t>20190526 09:16:05</t>
  </si>
  <si>
    <t>09:16:05</t>
  </si>
  <si>
    <t>20190526 09:16:07</t>
  </si>
  <si>
    <t>09:16:07</t>
  </si>
  <si>
    <t>20190526 09:16:09</t>
  </si>
  <si>
    <t>09:16:09</t>
  </si>
  <si>
    <t>20190526 09:16:11</t>
  </si>
  <si>
    <t>09:16:11</t>
  </si>
  <si>
    <t>20190526 09:16:13</t>
  </si>
  <si>
    <t>09:16:13</t>
  </si>
  <si>
    <t>20190526 09:16:15</t>
  </si>
  <si>
    <t>09:16:15</t>
  </si>
  <si>
    <t>20190526 09:16:17</t>
  </si>
  <si>
    <t>09:16:17</t>
  </si>
  <si>
    <t>20190526 09:16:19</t>
  </si>
  <si>
    <t>09:16:19</t>
  </si>
  <si>
    <t>20190526 09:16:21</t>
  </si>
  <si>
    <t>09:16:21</t>
  </si>
  <si>
    <t>20190526 09:16:23</t>
  </si>
  <si>
    <t>09:16:23</t>
  </si>
  <si>
    <t>20190526 09:16:25</t>
  </si>
  <si>
    <t>09:16:25</t>
  </si>
  <si>
    <t>20190526 09:16:27</t>
  </si>
  <si>
    <t>09:16:27</t>
  </si>
  <si>
    <t>20190526 09:16:29</t>
  </si>
  <si>
    <t>09:16:29</t>
  </si>
  <si>
    <t>20190526 09:16:31</t>
  </si>
  <si>
    <t>09:16:31</t>
  </si>
  <si>
    <t>20190526 09:16:33</t>
  </si>
  <si>
    <t>09:16:33</t>
  </si>
  <si>
    <t>20190526 09:16:35</t>
  </si>
  <si>
    <t>09:16:35</t>
  </si>
  <si>
    <t>20190526 09:16:37</t>
  </si>
  <si>
    <t>09:16:37</t>
  </si>
  <si>
    <t>20190526 09:16:39</t>
  </si>
  <si>
    <t>09:16:39</t>
  </si>
  <si>
    <t>20190526 09:16:41</t>
  </si>
  <si>
    <t>09:16:41</t>
  </si>
  <si>
    <t>20190526 09:16:43</t>
  </si>
  <si>
    <t>09:16:43</t>
  </si>
  <si>
    <t>20190526 09:16:45</t>
  </si>
  <si>
    <t>09:16:45</t>
  </si>
  <si>
    <t>20190526 09:16:47</t>
  </si>
  <si>
    <t>09:16:47</t>
  </si>
  <si>
    <t>20190526 09:16:49</t>
  </si>
  <si>
    <t>09:16:49</t>
  </si>
  <si>
    <t>20190526 09:16:51</t>
  </si>
  <si>
    <t>09:16:51</t>
  </si>
  <si>
    <t>20190526 09:16:53</t>
  </si>
  <si>
    <t>09:16:53</t>
  </si>
  <si>
    <t>20190526 09:16:55</t>
  </si>
  <si>
    <t>09:16:55</t>
  </si>
  <si>
    <t>20190526 09:16:57</t>
  </si>
  <si>
    <t>09:16:57</t>
  </si>
  <si>
    <t>20190526 09:16:59</t>
  </si>
  <si>
    <t>09:16:59</t>
  </si>
  <si>
    <t>20190526 09:17:01</t>
  </si>
  <si>
    <t>09:17:01</t>
  </si>
  <si>
    <t>20190526 09:17:03</t>
  </si>
  <si>
    <t>09:17:03</t>
  </si>
  <si>
    <t>20190526 09:17:05</t>
  </si>
  <si>
    <t>09:17:05</t>
  </si>
  <si>
    <t>20190526 09:17:07</t>
  </si>
  <si>
    <t>09:17:07</t>
  </si>
  <si>
    <t>20190526 09:17:09</t>
  </si>
  <si>
    <t>09:17:09</t>
  </si>
  <si>
    <t>20190526 09:17:11</t>
  </si>
  <si>
    <t>09:17:11</t>
  </si>
  <si>
    <t>20190526 09:17:13</t>
  </si>
  <si>
    <t>09:17:13</t>
  </si>
  <si>
    <t>20190526 09:17:15</t>
  </si>
  <si>
    <t>09:17:15</t>
  </si>
  <si>
    <t>20190526 09:17:17</t>
  </si>
  <si>
    <t>09:17:17</t>
  </si>
  <si>
    <t>20190526 09:17:19</t>
  </si>
  <si>
    <t>09:17:19</t>
  </si>
  <si>
    <t>20190526 09:17:21</t>
  </si>
  <si>
    <t>09:17:21</t>
  </si>
  <si>
    <t>20190526 09:17:23</t>
  </si>
  <si>
    <t>09:17:23</t>
  </si>
  <si>
    <t>20190526 09:17:25</t>
  </si>
  <si>
    <t>09:17:25</t>
  </si>
  <si>
    <t>20190526 09:17:27</t>
  </si>
  <si>
    <t>09:17:27</t>
  </si>
  <si>
    <t>20190526 09:17:29</t>
  </si>
  <si>
    <t>09:17:29</t>
  </si>
  <si>
    <t>20190526 09:17:31</t>
  </si>
  <si>
    <t>09:17:31</t>
  </si>
  <si>
    <t>20190526 09:17:33</t>
  </si>
  <si>
    <t>09:17:33</t>
  </si>
  <si>
    <t>20190526 09:17:35</t>
  </si>
  <si>
    <t>09:17:35</t>
  </si>
  <si>
    <t>20190526 09:17:37</t>
  </si>
  <si>
    <t>09:17:37</t>
  </si>
  <si>
    <t>20190526 09:17:39</t>
  </si>
  <si>
    <t>09:17:39</t>
  </si>
  <si>
    <t>20190526 09:17:41</t>
  </si>
  <si>
    <t>09:17:41</t>
  </si>
  <si>
    <t>20190526 09:17:43</t>
  </si>
  <si>
    <t>09:17:43</t>
  </si>
  <si>
    <t>20190526 09:17:45</t>
  </si>
  <si>
    <t>09:17:45</t>
  </si>
  <si>
    <t>20190526 09:17:47</t>
  </si>
  <si>
    <t>09:17:47</t>
  </si>
  <si>
    <t>20190526 09:17:49</t>
  </si>
  <si>
    <t>09:17:49</t>
  </si>
  <si>
    <t>20190526 09:17:51</t>
  </si>
  <si>
    <t>09:17:51</t>
  </si>
  <si>
    <t>20190526 09:17:53</t>
  </si>
  <si>
    <t>09:17:53</t>
  </si>
  <si>
    <t>20190526 09:17:55</t>
  </si>
  <si>
    <t>09:17:55</t>
  </si>
  <si>
    <t>20190526 09:17:57</t>
  </si>
  <si>
    <t>09:17:57</t>
  </si>
  <si>
    <t>20190526 09:17:59</t>
  </si>
  <si>
    <t>09:17:59</t>
  </si>
  <si>
    <t>20190526 09:18:01</t>
  </si>
  <si>
    <t>09:18:01</t>
  </si>
  <si>
    <t>20190526 09:18:03</t>
  </si>
  <si>
    <t>09:18:03</t>
  </si>
  <si>
    <t>20190526 09:18:05</t>
  </si>
  <si>
    <t>09:18:05</t>
  </si>
  <si>
    <t>20190526 09:18:07</t>
  </si>
  <si>
    <t>09:18:07</t>
  </si>
  <si>
    <t>20190526 09:18:09</t>
  </si>
  <si>
    <t>09:18:09</t>
  </si>
  <si>
    <t>20190526 09:18:11</t>
  </si>
  <si>
    <t>09:18:11</t>
  </si>
  <si>
    <t>20190526 09:18:13</t>
  </si>
  <si>
    <t>09:18:13</t>
  </si>
  <si>
    <t>20190526 09:18:15</t>
  </si>
  <si>
    <t>09:18:15</t>
  </si>
  <si>
    <t>20190526 09:18:17</t>
  </si>
  <si>
    <t>09:18:17</t>
  </si>
  <si>
    <t>20190526 09:18:19</t>
  </si>
  <si>
    <t>09:18:19</t>
  </si>
  <si>
    <t>20190526 09:18:21</t>
  </si>
  <si>
    <t>09:18:21</t>
  </si>
  <si>
    <t>20190526 09:18:23</t>
  </si>
  <si>
    <t>09:18:23</t>
  </si>
  <si>
    <t>20190526 09:18:25</t>
  </si>
  <si>
    <t>09:18:25</t>
  </si>
  <si>
    <t>20190526 09:18:27</t>
  </si>
  <si>
    <t>09:18:27</t>
  </si>
  <si>
    <t>20190526 09:18:29</t>
  </si>
  <si>
    <t>09:18:29</t>
  </si>
  <si>
    <t>20190526 09:18:31</t>
  </si>
  <si>
    <t>09:18:31</t>
  </si>
  <si>
    <t>20190526 09:18:33</t>
  </si>
  <si>
    <t>09:18:33</t>
  </si>
  <si>
    <t>20190526 09:18:35</t>
  </si>
  <si>
    <t>09:18:35</t>
  </si>
  <si>
    <t>20190526 09:18:37</t>
  </si>
  <si>
    <t>09:18:37</t>
  </si>
  <si>
    <t>20190526 09:18:39</t>
  </si>
  <si>
    <t>09:18:39</t>
  </si>
  <si>
    <t>20190526 09:18:41</t>
  </si>
  <si>
    <t>09:18:41</t>
  </si>
  <si>
    <t>20190526 09:18:43</t>
  </si>
  <si>
    <t>09:18:43</t>
  </si>
  <si>
    <t>20190526 09:18:45</t>
  </si>
  <si>
    <t>09:18:45</t>
  </si>
  <si>
    <t>20190526 09:18:47</t>
  </si>
  <si>
    <t>09:18:47</t>
  </si>
  <si>
    <t>20190526 09:18:49</t>
  </si>
  <si>
    <t>09:18:49</t>
  </si>
  <si>
    <t>20190526 09:18:51</t>
  </si>
  <si>
    <t>09:18:51</t>
  </si>
  <si>
    <t>20190526 09:18:53</t>
  </si>
  <si>
    <t>09:18:53</t>
  </si>
  <si>
    <t>20190526 09:18:55</t>
  </si>
  <si>
    <t>09:18:55</t>
  </si>
  <si>
    <t>20190526 09:18:57</t>
  </si>
  <si>
    <t>09:18:57</t>
  </si>
  <si>
    <t>20190526 09:18:59</t>
  </si>
  <si>
    <t>09:18:59</t>
  </si>
  <si>
    <t>20190526 09:19:01</t>
  </si>
  <si>
    <t>09:19:01</t>
  </si>
  <si>
    <t>20190526 09:19:03</t>
  </si>
  <si>
    <t>09:19:03</t>
  </si>
  <si>
    <t>20190526 09:19:05</t>
  </si>
  <si>
    <t>09:19:05</t>
  </si>
  <si>
    <t>20190526 09:19:07</t>
  </si>
  <si>
    <t>09:19:07</t>
  </si>
  <si>
    <t>20190526 09:19:09</t>
  </si>
  <si>
    <t>09:19:09</t>
  </si>
  <si>
    <t>20190526 09:19:11</t>
  </si>
  <si>
    <t>09:19:11</t>
  </si>
  <si>
    <t>20190526 09:19:13</t>
  </si>
  <si>
    <t>09:19:13</t>
  </si>
  <si>
    <t>20190526 09:19:15</t>
  </si>
  <si>
    <t>09:19:15</t>
  </si>
  <si>
    <t>20190526 09:19:17</t>
  </si>
  <si>
    <t>09:19:17</t>
  </si>
  <si>
    <t>20190526 09:19:19</t>
  </si>
  <si>
    <t>09:19:19</t>
  </si>
  <si>
    <t>20190526 09:19:21</t>
  </si>
  <si>
    <t>09:19:21</t>
  </si>
  <si>
    <t>20190526 09:19:23</t>
  </si>
  <si>
    <t>09:19:23</t>
  </si>
  <si>
    <t>20190526 09:19:25</t>
  </si>
  <si>
    <t>09:19:25</t>
  </si>
  <si>
    <t>20190526 09:19:27</t>
  </si>
  <si>
    <t>09:19:27</t>
  </si>
  <si>
    <t>20190526 09:19:29</t>
  </si>
  <si>
    <t>09:19:29</t>
  </si>
  <si>
    <t>20190526 09:19:31</t>
  </si>
  <si>
    <t>09:19:31</t>
  </si>
  <si>
    <t>20190526 09:19:33</t>
  </si>
  <si>
    <t>09:19:33</t>
  </si>
  <si>
    <t>20190526 09:19:35</t>
  </si>
  <si>
    <t>09:19:35</t>
  </si>
  <si>
    <t>20190526 09:19:37</t>
  </si>
  <si>
    <t>09:19:37</t>
  </si>
  <si>
    <t>20190526 09:19:39</t>
  </si>
  <si>
    <t>09:19:39</t>
  </si>
  <si>
    <t>20190526 09:19:41</t>
  </si>
  <si>
    <t>09:19:41</t>
  </si>
  <si>
    <t>20190526 09:19:43</t>
  </si>
  <si>
    <t>09:19:43</t>
  </si>
  <si>
    <t>20190526 09:19:45</t>
  </si>
  <si>
    <t>09:19:45</t>
  </si>
  <si>
    <t>20190526 09:19:47</t>
  </si>
  <si>
    <t>09:19:47</t>
  </si>
  <si>
    <t>20190526 09:19:49</t>
  </si>
  <si>
    <t>09:19:49</t>
  </si>
  <si>
    <t>20190526 09:19:51</t>
  </si>
  <si>
    <t>09:19:51</t>
  </si>
  <si>
    <t>20190526 09:19:53</t>
  </si>
  <si>
    <t>09:19:53</t>
  </si>
  <si>
    <t>20190526 09:19:55</t>
  </si>
  <si>
    <t>09:19:55</t>
  </si>
  <si>
    <t>20190526 09:19:57</t>
  </si>
  <si>
    <t>09:19:57</t>
  </si>
  <si>
    <t>20190526 09:19:59</t>
  </si>
  <si>
    <t>09:19:59</t>
  </si>
  <si>
    <t>20190526 09:20:01</t>
  </si>
  <si>
    <t>09:20:01</t>
  </si>
  <si>
    <t>20190526 09:20:03</t>
  </si>
  <si>
    <t>09:20:03</t>
  </si>
  <si>
    <t>20190526 09:20:05</t>
  </si>
  <si>
    <t>09:20:05</t>
  </si>
  <si>
    <t>20190526 09:20:07</t>
  </si>
  <si>
    <t>09:20:07</t>
  </si>
  <si>
    <t>20190526 09:20:09</t>
  </si>
  <si>
    <t>09:20:09</t>
  </si>
  <si>
    <t>20190526 09:20:11</t>
  </si>
  <si>
    <t>09:20:11</t>
  </si>
  <si>
    <t>20190526 09:20:13</t>
  </si>
  <si>
    <t>09:20:13</t>
  </si>
  <si>
    <t>20190526 09:20:15</t>
  </si>
  <si>
    <t>09:20:15</t>
  </si>
  <si>
    <t>20190526 09:20:17</t>
  </si>
  <si>
    <t>09:20:17</t>
  </si>
  <si>
    <t>20190526 09:20:19</t>
  </si>
  <si>
    <t>09:20:19</t>
  </si>
  <si>
    <t>20190526 09:20:21</t>
  </si>
  <si>
    <t>09:20:21</t>
  </si>
  <si>
    <t>20190526 09:20:23</t>
  </si>
  <si>
    <t>09:20:23</t>
  </si>
  <si>
    <t>20190526 09:20:25</t>
  </si>
  <si>
    <t>09:20:25</t>
  </si>
  <si>
    <t>20190526 09:20:27</t>
  </si>
  <si>
    <t>09:20:27</t>
  </si>
  <si>
    <t>20190526 09:20:29</t>
  </si>
  <si>
    <t>09:20:29</t>
  </si>
  <si>
    <t>20190526 09:20:31</t>
  </si>
  <si>
    <t>09:20:31</t>
  </si>
  <si>
    <t>20190526 09:20:33</t>
  </si>
  <si>
    <t>09:20:33</t>
  </si>
  <si>
    <t>20190526 09:20:35</t>
  </si>
  <si>
    <t>09:20:35</t>
  </si>
  <si>
    <t>20190526 09:20:37</t>
  </si>
  <si>
    <t>09:20:37</t>
  </si>
  <si>
    <t>20190526 09:20:39</t>
  </si>
  <si>
    <t>09:20:39</t>
  </si>
  <si>
    <t>20190526 09:20:41</t>
  </si>
  <si>
    <t>09:20:41</t>
  </si>
  <si>
    <t>20190526 09:20:43</t>
  </si>
  <si>
    <t>09:20:43</t>
  </si>
  <si>
    <t>20190526 09:20:45</t>
  </si>
  <si>
    <t>09:20:45</t>
  </si>
  <si>
    <t>20190526 09:20:47</t>
  </si>
  <si>
    <t>09:20:47</t>
  </si>
  <si>
    <t>20190526 09:20:49</t>
  </si>
  <si>
    <t>09:20:49</t>
  </si>
  <si>
    <t>20190526 09:20:51</t>
  </si>
  <si>
    <t>09:20:51</t>
  </si>
  <si>
    <t>20190526 09:20:53</t>
  </si>
  <si>
    <t>09:20:53</t>
  </si>
  <si>
    <t>20190526 09:20:55</t>
  </si>
  <si>
    <t>09:20:55</t>
  </si>
  <si>
    <t>20190526 09:20:57</t>
  </si>
  <si>
    <t>09:20:57</t>
  </si>
  <si>
    <t>20190526 09:20:59</t>
  </si>
  <si>
    <t>09:20:59</t>
  </si>
  <si>
    <t>20190526 09:21:01</t>
  </si>
  <si>
    <t>09:21:01</t>
  </si>
  <si>
    <t>20190526 09:21:03</t>
  </si>
  <si>
    <t>09:21:03</t>
  </si>
  <si>
    <t>20190526 09:21:05</t>
  </si>
  <si>
    <t>09:21:05</t>
  </si>
  <si>
    <t>20190526 09:21:07</t>
  </si>
  <si>
    <t>09:21:07</t>
  </si>
  <si>
    <t>20190526 09:21:09</t>
  </si>
  <si>
    <t>09:21:09</t>
  </si>
  <si>
    <t>20190526 09:21:11</t>
  </si>
  <si>
    <t>09:21:11</t>
  </si>
  <si>
    <t>20190526 09:21:13</t>
  </si>
  <si>
    <t>09:21:13</t>
  </si>
  <si>
    <t>20190526 09:21:15</t>
  </si>
  <si>
    <t>09:21:15</t>
  </si>
  <si>
    <t>20190526 09:21:17</t>
  </si>
  <si>
    <t>09:21:17</t>
  </si>
  <si>
    <t>20190526 09:21:19</t>
  </si>
  <si>
    <t>09:21:19</t>
  </si>
  <si>
    <t>20190526 09:21:21</t>
  </si>
  <si>
    <t>09:21:21</t>
  </si>
  <si>
    <t>20190526 09:21:23</t>
  </si>
  <si>
    <t>09:21:23</t>
  </si>
  <si>
    <t>20190526 09:21:25</t>
  </si>
  <si>
    <t>09:21:25</t>
  </si>
  <si>
    <t>20190526 09:21:27</t>
  </si>
  <si>
    <t>09:21:27</t>
  </si>
  <si>
    <t>20190526 09:21:29</t>
  </si>
  <si>
    <t>09:21:29</t>
  </si>
  <si>
    <t>20190526 09:21:31</t>
  </si>
  <si>
    <t>09:21:31</t>
  </si>
  <si>
    <t>20190526 09:21:33</t>
  </si>
  <si>
    <t>09:21:33</t>
  </si>
  <si>
    <t>20190526 09:21:35</t>
  </si>
  <si>
    <t>09:21:35</t>
  </si>
  <si>
    <t>20190526 09:21:37</t>
  </si>
  <si>
    <t>09:21:37</t>
  </si>
  <si>
    <t>20190526 09:21:39</t>
  </si>
  <si>
    <t>09:21:39</t>
  </si>
  <si>
    <t>20190526 09:21:41</t>
  </si>
  <si>
    <t>09:21:41</t>
  </si>
  <si>
    <t>20190526 09:21:43</t>
  </si>
  <si>
    <t>09:21:43</t>
  </si>
  <si>
    <t>20190526 09:21:45</t>
  </si>
  <si>
    <t>09:21:45</t>
  </si>
  <si>
    <t>20190526 09:21:47</t>
  </si>
  <si>
    <t>09:21:47</t>
  </si>
  <si>
    <t>20190526 09:21:49</t>
  </si>
  <si>
    <t>09:21:49</t>
  </si>
  <si>
    <t>20190526 09:21:51</t>
  </si>
  <si>
    <t>09:21:51</t>
  </si>
  <si>
    <t>20190526 09:21:53</t>
  </si>
  <si>
    <t>09:21:53</t>
  </si>
  <si>
    <t>20190526 09:21:55</t>
  </si>
  <si>
    <t>09:21:55</t>
  </si>
  <si>
    <t>20190526 09:21:57</t>
  </si>
  <si>
    <t>09:21:57</t>
  </si>
  <si>
    <t>20190526 09:21:59</t>
  </si>
  <si>
    <t>09:21:59</t>
  </si>
  <si>
    <t>20190526 09:22:01</t>
  </si>
  <si>
    <t>09:22:01</t>
  </si>
  <si>
    <t>20190526 09:22:03</t>
  </si>
  <si>
    <t>09:22:03</t>
  </si>
  <si>
    <t>20190526 09:22:05</t>
  </si>
  <si>
    <t>09:22:05</t>
  </si>
  <si>
    <t>20190526 09:22:07</t>
  </si>
  <si>
    <t>09:22:07</t>
  </si>
  <si>
    <t>20190526 09:22:09</t>
  </si>
  <si>
    <t>09:22:09</t>
  </si>
  <si>
    <t>20190526 09:22:11</t>
  </si>
  <si>
    <t>09:22:11</t>
  </si>
  <si>
    <t>20190526 09:22:13</t>
  </si>
  <si>
    <t>09:22:13</t>
  </si>
  <si>
    <t>20190526 09:22:15</t>
  </si>
  <si>
    <t>09:22:15</t>
  </si>
  <si>
    <t>20190526 09:22:17</t>
  </si>
  <si>
    <t>09:22:17</t>
  </si>
  <si>
    <t>20190526 09:22:19</t>
  </si>
  <si>
    <t>09:22:19</t>
  </si>
  <si>
    <t>20190526 09:22:21</t>
  </si>
  <si>
    <t>09:22:21</t>
  </si>
  <si>
    <t>20190526 09:22:23</t>
  </si>
  <si>
    <t>09:22:23</t>
  </si>
  <si>
    <t>20190526 09:22:25</t>
  </si>
  <si>
    <t>09:22:25</t>
  </si>
  <si>
    <t>20190526 09:22:27</t>
  </si>
  <si>
    <t>09:22:27</t>
  </si>
  <si>
    <t>20190526 09:22:29</t>
  </si>
  <si>
    <t>09:22:29</t>
  </si>
  <si>
    <t>20190526 09:22:31</t>
  </si>
  <si>
    <t>09:22:31</t>
  </si>
  <si>
    <t>20190526 09:22:33</t>
  </si>
  <si>
    <t>09:22:33</t>
  </si>
  <si>
    <t>20190526 09:22:35</t>
  </si>
  <si>
    <t>09:22:35</t>
  </si>
  <si>
    <t>20190526 09:22:37</t>
  </si>
  <si>
    <t>09:22:37</t>
  </si>
  <si>
    <t>20190526 09:22:39</t>
  </si>
  <si>
    <t>09:22:39</t>
  </si>
  <si>
    <t>20190526 09:22:41</t>
  </si>
  <si>
    <t>09:22:41</t>
  </si>
  <si>
    <t>20190526 09:22:43</t>
  </si>
  <si>
    <t>09:22:43</t>
  </si>
  <si>
    <t>20190526 09:22:45</t>
  </si>
  <si>
    <t>09:22:45</t>
  </si>
  <si>
    <t>20190526 09:22:47</t>
  </si>
  <si>
    <t>09:22:47</t>
  </si>
  <si>
    <t>20190526 09:22:49</t>
  </si>
  <si>
    <t>09:22:49</t>
  </si>
  <si>
    <t>20190526 09:22:51</t>
  </si>
  <si>
    <t>09:22:51</t>
  </si>
  <si>
    <t>20190526 09:22:53</t>
  </si>
  <si>
    <t>09:22:53</t>
  </si>
  <si>
    <t>20190526 09:22:55</t>
  </si>
  <si>
    <t>09:22:55</t>
  </si>
  <si>
    <t>20190526 09:22:57</t>
  </si>
  <si>
    <t>09:22:57</t>
  </si>
  <si>
    <t>20190526 09:22:59</t>
  </si>
  <si>
    <t>09:22:59</t>
  </si>
  <si>
    <t>20190526 09:23:01</t>
  </si>
  <si>
    <t>09:23:01</t>
  </si>
  <si>
    <t>20190526 09:23:03</t>
  </si>
  <si>
    <t>09:23:03</t>
  </si>
  <si>
    <t>20190526 09:23:05</t>
  </si>
  <si>
    <t>09:23:05</t>
  </si>
  <si>
    <t>20190526 09:23:07</t>
  </si>
  <si>
    <t>09:23:07</t>
  </si>
  <si>
    <t>20190526 09:23:09</t>
  </si>
  <si>
    <t>09:23:09</t>
  </si>
  <si>
    <t>20190526 09:23:11</t>
  </si>
  <si>
    <t>09:23:11</t>
  </si>
  <si>
    <t>20190526 09:23:13</t>
  </si>
  <si>
    <t>09:23:13</t>
  </si>
  <si>
    <t>20190526 09:23:15</t>
  </si>
  <si>
    <t>09:23:15</t>
  </si>
  <si>
    <t>20190526 09:23:17</t>
  </si>
  <si>
    <t>09:23:17</t>
  </si>
  <si>
    <t>20190526 09:23:19</t>
  </si>
  <si>
    <t>09:23:19</t>
  </si>
  <si>
    <t>20190526 09:23:21</t>
  </si>
  <si>
    <t>09:23:21</t>
  </si>
  <si>
    <t>20190526 09:23:23</t>
  </si>
  <si>
    <t>09:23:23</t>
  </si>
  <si>
    <t>20190526 09:23:25</t>
  </si>
  <si>
    <t>09:23:25</t>
  </si>
  <si>
    <t>20190526 09:23:27</t>
  </si>
  <si>
    <t>09:23:27</t>
  </si>
  <si>
    <t>20190526 09:23:29</t>
  </si>
  <si>
    <t>09:23:29</t>
  </si>
  <si>
    <t>20190526 09:23:31</t>
  </si>
  <si>
    <t>09:23:31</t>
  </si>
  <si>
    <t>20190526 09:23:33</t>
  </si>
  <si>
    <t>09:23:33</t>
  </si>
  <si>
    <t>20190526 09:23:35</t>
  </si>
  <si>
    <t>09:23:35</t>
  </si>
  <si>
    <t>20190526 09:23:37</t>
  </si>
  <si>
    <t>09:23:37</t>
  </si>
  <si>
    <t>20190526 09:23:39</t>
  </si>
  <si>
    <t>09:23:39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</si>
</sst>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1558887161.1</v>
      </c>
      <c r="C17">
        <v>0</v>
      </c>
      <c r="D17" t="s">
        <v>247</v>
      </c>
      <c r="E17" t="s">
        <v>248</v>
      </c>
      <c r="H17">
        <v>1558887153.1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-0.0416494456846095</v>
      </c>
      <c r="AF17">
        <v>0.0467551514728124</v>
      </c>
      <c r="AG17">
        <v>3.48608742790227</v>
      </c>
      <c r="AH17">
        <v>2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249</v>
      </c>
      <c r="AT17">
        <v>1558887153.1</v>
      </c>
      <c r="AU17">
        <v>395.722967741935</v>
      </c>
      <c r="AV17">
        <v>400.004967741935</v>
      </c>
      <c r="AW17">
        <v>14.0645419354839</v>
      </c>
      <c r="AX17">
        <v>12.6708290322581</v>
      </c>
      <c r="AY17">
        <v>500.019870967742</v>
      </c>
      <c r="AZ17">
        <v>100.426290322581</v>
      </c>
      <c r="BA17">
        <v>0.199992612903226</v>
      </c>
      <c r="BB17">
        <v>20.1118548387097</v>
      </c>
      <c r="BC17">
        <v>19.6938709677419</v>
      </c>
      <c r="BD17">
        <v>999.9</v>
      </c>
      <c r="BE17">
        <v>0</v>
      </c>
      <c r="BF17">
        <v>0</v>
      </c>
      <c r="BG17">
        <v>10001.3316129032</v>
      </c>
      <c r="BH17">
        <v>0</v>
      </c>
      <c r="BI17">
        <v>48.5330580645161</v>
      </c>
      <c r="BJ17">
        <v>1499.94774193548</v>
      </c>
      <c r="BK17">
        <v>0.973002709677419</v>
      </c>
      <c r="BL17">
        <v>0.0269976580645161</v>
      </c>
      <c r="BM17">
        <v>0</v>
      </c>
      <c r="BN17">
        <v>2.31988387096774</v>
      </c>
      <c r="BO17">
        <v>0</v>
      </c>
      <c r="BP17">
        <v>8339.46129032258</v>
      </c>
      <c r="BQ17">
        <v>15082.2483870968</v>
      </c>
      <c r="BR17">
        <v>39.312</v>
      </c>
      <c r="BS17">
        <v>40.6046774193548</v>
      </c>
      <c r="BT17">
        <v>40.433</v>
      </c>
      <c r="BU17">
        <v>38.687</v>
      </c>
      <c r="BV17">
        <v>38.562</v>
      </c>
      <c r="BW17">
        <v>1459.45225806452</v>
      </c>
      <c r="BX17">
        <v>40.4954838709677</v>
      </c>
      <c r="BY17">
        <v>0</v>
      </c>
      <c r="BZ17">
        <v>1558887175.5</v>
      </c>
      <c r="CA17">
        <v>2.29733076923077</v>
      </c>
      <c r="CB17">
        <v>-0.298003414505024</v>
      </c>
      <c r="CC17">
        <v>-23997.7175440301</v>
      </c>
      <c r="CD17">
        <v>8179.40076923077</v>
      </c>
      <c r="CE17">
        <v>15</v>
      </c>
      <c r="CF17">
        <v>1558886238.5</v>
      </c>
      <c r="CG17" t="s">
        <v>250</v>
      </c>
      <c r="CH17">
        <v>5</v>
      </c>
      <c r="CI17">
        <v>1.583</v>
      </c>
      <c r="CJ17">
        <v>0.05</v>
      </c>
      <c r="CK17">
        <v>400</v>
      </c>
      <c r="CL17">
        <v>14</v>
      </c>
      <c r="CM17">
        <v>0.31</v>
      </c>
      <c r="CN17">
        <v>0.16</v>
      </c>
      <c r="CO17">
        <v>-4.29039609756098</v>
      </c>
      <c r="CP17">
        <v>0.175711777003507</v>
      </c>
      <c r="CQ17">
        <v>0.0279203016335346</v>
      </c>
      <c r="CR17">
        <v>1</v>
      </c>
      <c r="CS17">
        <v>2.24638529411765</v>
      </c>
      <c r="CT17">
        <v>0.569542506573115</v>
      </c>
      <c r="CU17">
        <v>0.230236158978958</v>
      </c>
      <c r="CV17">
        <v>1</v>
      </c>
      <c r="CW17">
        <v>1.3917256097561</v>
      </c>
      <c r="CX17">
        <v>0.0231719163762947</v>
      </c>
      <c r="CY17">
        <v>0.0128371380156589</v>
      </c>
      <c r="CZ17">
        <v>1</v>
      </c>
      <c r="DA17">
        <v>3</v>
      </c>
      <c r="DB17">
        <v>3</v>
      </c>
      <c r="DC17" t="s">
        <v>251</v>
      </c>
      <c r="DD17">
        <v>1.85565</v>
      </c>
      <c r="DE17">
        <v>1.85367</v>
      </c>
      <c r="DF17">
        <v>1.85474</v>
      </c>
      <c r="DG17">
        <v>1.85921</v>
      </c>
      <c r="DH17">
        <v>1.8535</v>
      </c>
      <c r="DI17">
        <v>1.85791</v>
      </c>
      <c r="DJ17">
        <v>1.85516</v>
      </c>
      <c r="DK17">
        <v>1.8538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1.583</v>
      </c>
      <c r="DZ17">
        <v>0.05</v>
      </c>
      <c r="EA17">
        <v>2</v>
      </c>
      <c r="EB17">
        <v>502.098</v>
      </c>
      <c r="EC17">
        <v>469.449</v>
      </c>
      <c r="ED17">
        <v>15.6044</v>
      </c>
      <c r="EE17">
        <v>19.4328</v>
      </c>
      <c r="EF17">
        <v>30.0005</v>
      </c>
      <c r="EG17">
        <v>19.2831</v>
      </c>
      <c r="EH17">
        <v>19.26</v>
      </c>
      <c r="EI17">
        <v>19.5685</v>
      </c>
      <c r="EJ17">
        <v>40.8782</v>
      </c>
      <c r="EK17">
        <v>98.8741</v>
      </c>
      <c r="EL17">
        <v>15.5183</v>
      </c>
      <c r="EM17">
        <v>400</v>
      </c>
      <c r="EN17">
        <v>12.6607</v>
      </c>
      <c r="EO17">
        <v>102.23</v>
      </c>
      <c r="EP17">
        <v>102.624</v>
      </c>
    </row>
    <row r="18" spans="1:146">
      <c r="A18">
        <v>2</v>
      </c>
      <c r="B18">
        <v>1558887163.1</v>
      </c>
      <c r="C18">
        <v>2</v>
      </c>
      <c r="D18" t="s">
        <v>256</v>
      </c>
      <c r="E18" t="s">
        <v>257</v>
      </c>
      <c r="H18">
        <v>1558887154.64839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-0.0416530723552466</v>
      </c>
      <c r="AF18">
        <v>0.0467592227283164</v>
      </c>
      <c r="AG18">
        <v>3.48632733347984</v>
      </c>
      <c r="AH18">
        <v>2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249</v>
      </c>
      <c r="AT18">
        <v>1558887154.64839</v>
      </c>
      <c r="AU18">
        <v>395.728580645161</v>
      </c>
      <c r="AV18">
        <v>400.003516129032</v>
      </c>
      <c r="AW18">
        <v>14.0603290322581</v>
      </c>
      <c r="AX18">
        <v>12.6674129032258</v>
      </c>
      <c r="AY18">
        <v>500.019032258064</v>
      </c>
      <c r="AZ18">
        <v>100.426516129032</v>
      </c>
      <c r="BA18">
        <v>0.199977129032258</v>
      </c>
      <c r="BB18">
        <v>20.1105225806452</v>
      </c>
      <c r="BC18">
        <v>19.6978903225806</v>
      </c>
      <c r="BD18">
        <v>999.9</v>
      </c>
      <c r="BE18">
        <v>0</v>
      </c>
      <c r="BF18">
        <v>0</v>
      </c>
      <c r="BG18">
        <v>10002.18</v>
      </c>
      <c r="BH18">
        <v>0</v>
      </c>
      <c r="BI18">
        <v>46.9196806451613</v>
      </c>
      <c r="BJ18">
        <v>1499.94548387097</v>
      </c>
      <c r="BK18">
        <v>0.973001741935484</v>
      </c>
      <c r="BL18">
        <v>0.0269985870967742</v>
      </c>
      <c r="BM18">
        <v>0</v>
      </c>
      <c r="BN18">
        <v>2.29507419354839</v>
      </c>
      <c r="BO18">
        <v>0</v>
      </c>
      <c r="BP18">
        <v>7920.02161290323</v>
      </c>
      <c r="BQ18">
        <v>15082.2193548387</v>
      </c>
      <c r="BR18">
        <v>39.3140322580645</v>
      </c>
      <c r="BS18">
        <v>40.6107741935484</v>
      </c>
      <c r="BT18">
        <v>40.437</v>
      </c>
      <c r="BU18">
        <v>38.687</v>
      </c>
      <c r="BV18">
        <v>38.562</v>
      </c>
      <c r="BW18">
        <v>1459.44806451613</v>
      </c>
      <c r="BX18">
        <v>40.4974193548387</v>
      </c>
      <c r="BY18">
        <v>0</v>
      </c>
      <c r="BZ18">
        <v>1558887177.3</v>
      </c>
      <c r="CA18">
        <v>2.26606923076923</v>
      </c>
      <c r="CB18">
        <v>-0.576082047129642</v>
      </c>
      <c r="CC18">
        <v>-24360.3179498212</v>
      </c>
      <c r="CD18">
        <v>7679.70692307692</v>
      </c>
      <c r="CE18">
        <v>15</v>
      </c>
      <c r="CF18">
        <v>1558886238.5</v>
      </c>
      <c r="CG18" t="s">
        <v>250</v>
      </c>
      <c r="CH18">
        <v>5</v>
      </c>
      <c r="CI18">
        <v>1.583</v>
      </c>
      <c r="CJ18">
        <v>0.05</v>
      </c>
      <c r="CK18">
        <v>400</v>
      </c>
      <c r="CL18">
        <v>14</v>
      </c>
      <c r="CM18">
        <v>0.31</v>
      </c>
      <c r="CN18">
        <v>0.16</v>
      </c>
      <c r="CO18">
        <v>-4.28322585365854</v>
      </c>
      <c r="CP18">
        <v>0.175985226480797</v>
      </c>
      <c r="CQ18">
        <v>0.0279645358140566</v>
      </c>
      <c r="CR18">
        <v>1</v>
      </c>
      <c r="CS18">
        <v>2.25732058823529</v>
      </c>
      <c r="CT18">
        <v>-0.0206754015216045</v>
      </c>
      <c r="CU18">
        <v>0.222216877078402</v>
      </c>
      <c r="CV18">
        <v>1</v>
      </c>
      <c r="CW18">
        <v>1.39023707317073</v>
      </c>
      <c r="CX18">
        <v>-0.0246066898954488</v>
      </c>
      <c r="CY18">
        <v>0.0143544303085302</v>
      </c>
      <c r="CZ18">
        <v>1</v>
      </c>
      <c r="DA18">
        <v>3</v>
      </c>
      <c r="DB18">
        <v>3</v>
      </c>
      <c r="DC18" t="s">
        <v>251</v>
      </c>
      <c r="DD18">
        <v>1.85564</v>
      </c>
      <c r="DE18">
        <v>1.85369</v>
      </c>
      <c r="DF18">
        <v>1.85474</v>
      </c>
      <c r="DG18">
        <v>1.8592</v>
      </c>
      <c r="DH18">
        <v>1.8535</v>
      </c>
      <c r="DI18">
        <v>1.85792</v>
      </c>
      <c r="DJ18">
        <v>1.85515</v>
      </c>
      <c r="DK18">
        <v>1.8538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1.583</v>
      </c>
      <c r="DZ18">
        <v>0.05</v>
      </c>
      <c r="EA18">
        <v>2</v>
      </c>
      <c r="EB18">
        <v>502.096</v>
      </c>
      <c r="EC18">
        <v>469.543</v>
      </c>
      <c r="ED18">
        <v>15.5543</v>
      </c>
      <c r="EE18">
        <v>19.4347</v>
      </c>
      <c r="EF18">
        <v>30.0007</v>
      </c>
      <c r="EG18">
        <v>19.2844</v>
      </c>
      <c r="EH18">
        <v>19.2617</v>
      </c>
      <c r="EI18">
        <v>19.5679</v>
      </c>
      <c r="EJ18">
        <v>40.8782</v>
      </c>
      <c r="EK18">
        <v>98.8741</v>
      </c>
      <c r="EL18">
        <v>15.5183</v>
      </c>
      <c r="EM18">
        <v>400</v>
      </c>
      <c r="EN18">
        <v>12.6627</v>
      </c>
      <c r="EO18">
        <v>102.229</v>
      </c>
      <c r="EP18">
        <v>102.624</v>
      </c>
    </row>
    <row r="19" spans="1:146">
      <c r="A19">
        <v>3</v>
      </c>
      <c r="B19">
        <v>1558887165.1</v>
      </c>
      <c r="C19">
        <v>4</v>
      </c>
      <c r="D19" t="s">
        <v>258</v>
      </c>
      <c r="E19" t="s">
        <v>259</v>
      </c>
      <c r="H19">
        <v>1558887156.24516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-0.0416595068156427</v>
      </c>
      <c r="AF19">
        <v>0.0467664459738006</v>
      </c>
      <c r="AG19">
        <v>3.48675295742011</v>
      </c>
      <c r="AH19">
        <v>2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249</v>
      </c>
      <c r="AT19">
        <v>1558887156.24516</v>
      </c>
      <c r="AU19">
        <v>395.734129032258</v>
      </c>
      <c r="AV19">
        <v>400.003838709677</v>
      </c>
      <c r="AW19">
        <v>14.0559870967742</v>
      </c>
      <c r="AX19">
        <v>12.6648903225806</v>
      </c>
      <c r="AY19">
        <v>500.016548387097</v>
      </c>
      <c r="AZ19">
        <v>100.42664516129</v>
      </c>
      <c r="BA19">
        <v>0.199961451612903</v>
      </c>
      <c r="BB19">
        <v>20.1076129032258</v>
      </c>
      <c r="BC19">
        <v>19.7008225806452</v>
      </c>
      <c r="BD19">
        <v>999.9</v>
      </c>
      <c r="BE19">
        <v>0</v>
      </c>
      <c r="BF19">
        <v>0</v>
      </c>
      <c r="BG19">
        <v>10003.7122580645</v>
      </c>
      <c r="BH19">
        <v>0</v>
      </c>
      <c r="BI19">
        <v>45.4975129032258</v>
      </c>
      <c r="BJ19">
        <v>1499.94290322581</v>
      </c>
      <c r="BK19">
        <v>0.973000774193548</v>
      </c>
      <c r="BL19">
        <v>0.0269995161290323</v>
      </c>
      <c r="BM19">
        <v>0</v>
      </c>
      <c r="BN19">
        <v>2.3021</v>
      </c>
      <c r="BO19">
        <v>0</v>
      </c>
      <c r="BP19">
        <v>7500.76096774194</v>
      </c>
      <c r="BQ19">
        <v>15082.1935483871</v>
      </c>
      <c r="BR19">
        <v>39.3140322580645</v>
      </c>
      <c r="BS19">
        <v>40.6168709677419</v>
      </c>
      <c r="BT19">
        <v>40.437</v>
      </c>
      <c r="BU19">
        <v>38.687</v>
      </c>
      <c r="BV19">
        <v>38.562</v>
      </c>
      <c r="BW19">
        <v>1459.4435483871</v>
      </c>
      <c r="BX19">
        <v>40.4993548387097</v>
      </c>
      <c r="BY19">
        <v>0</v>
      </c>
      <c r="BZ19">
        <v>1558887179.1</v>
      </c>
      <c r="CA19">
        <v>2.2612</v>
      </c>
      <c r="CB19">
        <v>-0.323999999155059</v>
      </c>
      <c r="CC19">
        <v>-22202.5750284716</v>
      </c>
      <c r="CD19">
        <v>7182.47615384615</v>
      </c>
      <c r="CE19">
        <v>15</v>
      </c>
      <c r="CF19">
        <v>1558886238.5</v>
      </c>
      <c r="CG19" t="s">
        <v>250</v>
      </c>
      <c r="CH19">
        <v>5</v>
      </c>
      <c r="CI19">
        <v>1.583</v>
      </c>
      <c r="CJ19">
        <v>0.05</v>
      </c>
      <c r="CK19">
        <v>400</v>
      </c>
      <c r="CL19">
        <v>14</v>
      </c>
      <c r="CM19">
        <v>0.31</v>
      </c>
      <c r="CN19">
        <v>0.16</v>
      </c>
      <c r="CO19">
        <v>-4.27576682926829</v>
      </c>
      <c r="CP19">
        <v>0.2045960278746</v>
      </c>
      <c r="CQ19">
        <v>0.0301819413330122</v>
      </c>
      <c r="CR19">
        <v>1</v>
      </c>
      <c r="CS19">
        <v>2.25185882352941</v>
      </c>
      <c r="CT19">
        <v>0.0135554776512129</v>
      </c>
      <c r="CU19">
        <v>0.220436665731035</v>
      </c>
      <c r="CV19">
        <v>1</v>
      </c>
      <c r="CW19">
        <v>1.38759048780488</v>
      </c>
      <c r="CX19">
        <v>-0.0749354006968917</v>
      </c>
      <c r="CY19">
        <v>0.0168542396708958</v>
      </c>
      <c r="CZ19">
        <v>1</v>
      </c>
      <c r="DA19">
        <v>3</v>
      </c>
      <c r="DB19">
        <v>3</v>
      </c>
      <c r="DC19" t="s">
        <v>251</v>
      </c>
      <c r="DD19">
        <v>1.85564</v>
      </c>
      <c r="DE19">
        <v>1.85369</v>
      </c>
      <c r="DF19">
        <v>1.85472</v>
      </c>
      <c r="DG19">
        <v>1.8592</v>
      </c>
      <c r="DH19">
        <v>1.8535</v>
      </c>
      <c r="DI19">
        <v>1.85792</v>
      </c>
      <c r="DJ19">
        <v>1.85515</v>
      </c>
      <c r="DK19">
        <v>1.8538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1.583</v>
      </c>
      <c r="DZ19">
        <v>0.05</v>
      </c>
      <c r="EA19">
        <v>2</v>
      </c>
      <c r="EB19">
        <v>502.11</v>
      </c>
      <c r="EC19">
        <v>469.575</v>
      </c>
      <c r="ED19">
        <v>15.5042</v>
      </c>
      <c r="EE19">
        <v>19.4366</v>
      </c>
      <c r="EF19">
        <v>30.0005</v>
      </c>
      <c r="EG19">
        <v>19.2858</v>
      </c>
      <c r="EH19">
        <v>19.2633</v>
      </c>
      <c r="EI19">
        <v>19.5686</v>
      </c>
      <c r="EJ19">
        <v>40.8782</v>
      </c>
      <c r="EK19">
        <v>98.8741</v>
      </c>
      <c r="EL19">
        <v>15.4237</v>
      </c>
      <c r="EM19">
        <v>400</v>
      </c>
      <c r="EN19">
        <v>12.6679</v>
      </c>
      <c r="EO19">
        <v>102.229</v>
      </c>
      <c r="EP19">
        <v>102.624</v>
      </c>
    </row>
    <row r="20" spans="1:146">
      <c r="A20">
        <v>4</v>
      </c>
      <c r="B20">
        <v>1558887167.1</v>
      </c>
      <c r="C20">
        <v>6</v>
      </c>
      <c r="D20" t="s">
        <v>260</v>
      </c>
      <c r="E20" t="s">
        <v>261</v>
      </c>
      <c r="H20">
        <v>1558887157.89032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-0.0416458584843499</v>
      </c>
      <c r="AF20">
        <v>0.0467511245262651</v>
      </c>
      <c r="AG20">
        <v>3.48585012613022</v>
      </c>
      <c r="AH20">
        <v>2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249</v>
      </c>
      <c r="AT20">
        <v>1558887157.89032</v>
      </c>
      <c r="AU20">
        <v>395.738096774194</v>
      </c>
      <c r="AV20">
        <v>400.003967741935</v>
      </c>
      <c r="AW20">
        <v>14.0516451612903</v>
      </c>
      <c r="AX20">
        <v>12.6646322580645</v>
      </c>
      <c r="AY20">
        <v>500.019225806452</v>
      </c>
      <c r="AZ20">
        <v>100.426548387097</v>
      </c>
      <c r="BA20">
        <v>0.200002516129032</v>
      </c>
      <c r="BB20">
        <v>20.1032193548387</v>
      </c>
      <c r="BC20">
        <v>19.7021483870968</v>
      </c>
      <c r="BD20">
        <v>999.9</v>
      </c>
      <c r="BE20">
        <v>0</v>
      </c>
      <c r="BF20">
        <v>0</v>
      </c>
      <c r="BG20">
        <v>10000.444516129</v>
      </c>
      <c r="BH20">
        <v>0</v>
      </c>
      <c r="BI20">
        <v>44.0919258064516</v>
      </c>
      <c r="BJ20">
        <v>1499.94677419355</v>
      </c>
      <c r="BK20">
        <v>0.973000193548387</v>
      </c>
      <c r="BL20">
        <v>0.0270000677419355</v>
      </c>
      <c r="BM20">
        <v>0</v>
      </c>
      <c r="BN20">
        <v>2.28681290322581</v>
      </c>
      <c r="BO20">
        <v>0</v>
      </c>
      <c r="BP20">
        <v>7082.40935483871</v>
      </c>
      <c r="BQ20">
        <v>15082.2258064516</v>
      </c>
      <c r="BR20">
        <v>39.3180967741935</v>
      </c>
      <c r="BS20">
        <v>40.6168709677419</v>
      </c>
      <c r="BT20">
        <v>40.437</v>
      </c>
      <c r="BU20">
        <v>38.687</v>
      </c>
      <c r="BV20">
        <v>38.562</v>
      </c>
      <c r="BW20">
        <v>1459.4464516129</v>
      </c>
      <c r="BX20">
        <v>40.5003225806452</v>
      </c>
      <c r="BY20">
        <v>0</v>
      </c>
      <c r="BZ20">
        <v>1558887181.5</v>
      </c>
      <c r="CA20">
        <v>2.25614230769231</v>
      </c>
      <c r="CB20">
        <v>-0.603524773680511</v>
      </c>
      <c r="CC20">
        <v>-15472.5391053145</v>
      </c>
      <c r="CD20">
        <v>6522.92269230769</v>
      </c>
      <c r="CE20">
        <v>15</v>
      </c>
      <c r="CF20">
        <v>1558886238.5</v>
      </c>
      <c r="CG20" t="s">
        <v>250</v>
      </c>
      <c r="CH20">
        <v>5</v>
      </c>
      <c r="CI20">
        <v>1.583</v>
      </c>
      <c r="CJ20">
        <v>0.05</v>
      </c>
      <c r="CK20">
        <v>400</v>
      </c>
      <c r="CL20">
        <v>14</v>
      </c>
      <c r="CM20">
        <v>0.31</v>
      </c>
      <c r="CN20">
        <v>0.16</v>
      </c>
      <c r="CO20">
        <v>-4.26748219512195</v>
      </c>
      <c r="CP20">
        <v>0.185768362369331</v>
      </c>
      <c r="CQ20">
        <v>0.0286646590865354</v>
      </c>
      <c r="CR20">
        <v>1</v>
      </c>
      <c r="CS20">
        <v>2.26232352941176</v>
      </c>
      <c r="CT20">
        <v>-0.335087417052725</v>
      </c>
      <c r="CU20">
        <v>0.206435056101291</v>
      </c>
      <c r="CV20">
        <v>1</v>
      </c>
      <c r="CW20">
        <v>1.38493195121951</v>
      </c>
      <c r="CX20">
        <v>-0.142996097560972</v>
      </c>
      <c r="CY20">
        <v>0.0197328285611062</v>
      </c>
      <c r="CZ20">
        <v>0</v>
      </c>
      <c r="DA20">
        <v>2</v>
      </c>
      <c r="DB20">
        <v>3</v>
      </c>
      <c r="DC20" t="s">
        <v>262</v>
      </c>
      <c r="DD20">
        <v>1.85563</v>
      </c>
      <c r="DE20">
        <v>1.85368</v>
      </c>
      <c r="DF20">
        <v>1.85472</v>
      </c>
      <c r="DG20">
        <v>1.85919</v>
      </c>
      <c r="DH20">
        <v>1.85351</v>
      </c>
      <c r="DI20">
        <v>1.85792</v>
      </c>
      <c r="DJ20">
        <v>1.85515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1.583</v>
      </c>
      <c r="DZ20">
        <v>0.05</v>
      </c>
      <c r="EA20">
        <v>2</v>
      </c>
      <c r="EB20">
        <v>502.187</v>
      </c>
      <c r="EC20">
        <v>469.484</v>
      </c>
      <c r="ED20">
        <v>15.4642</v>
      </c>
      <c r="EE20">
        <v>19.4381</v>
      </c>
      <c r="EF20">
        <v>30.0003</v>
      </c>
      <c r="EG20">
        <v>19.2874</v>
      </c>
      <c r="EH20">
        <v>19.265</v>
      </c>
      <c r="EI20">
        <v>19.5682</v>
      </c>
      <c r="EJ20">
        <v>40.8782</v>
      </c>
      <c r="EK20">
        <v>98.8741</v>
      </c>
      <c r="EL20">
        <v>15.4237</v>
      </c>
      <c r="EM20">
        <v>400</v>
      </c>
      <c r="EN20">
        <v>12.6757</v>
      </c>
      <c r="EO20">
        <v>102.23</v>
      </c>
      <c r="EP20">
        <v>102.623</v>
      </c>
    </row>
    <row r="21" spans="1:146">
      <c r="A21">
        <v>5</v>
      </c>
      <c r="B21">
        <v>1558887169.1</v>
      </c>
      <c r="C21">
        <v>8</v>
      </c>
      <c r="D21" t="s">
        <v>263</v>
      </c>
      <c r="E21" t="s">
        <v>264</v>
      </c>
      <c r="H21">
        <v>1558887159.58387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-0.0416578212191189</v>
      </c>
      <c r="AF21">
        <v>0.0467645537440364</v>
      </c>
      <c r="AG21">
        <v>3.48664146151982</v>
      </c>
      <c r="AH21">
        <v>2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249</v>
      </c>
      <c r="AT21">
        <v>1558887159.58387</v>
      </c>
      <c r="AU21">
        <v>395.741548387097</v>
      </c>
      <c r="AV21">
        <v>400.005612903226</v>
      </c>
      <c r="AW21">
        <v>14.0473</v>
      </c>
      <c r="AX21">
        <v>12.6670612903226</v>
      </c>
      <c r="AY21">
        <v>500.020516129032</v>
      </c>
      <c r="AZ21">
        <v>100.426451612903</v>
      </c>
      <c r="BA21">
        <v>0.199985032258064</v>
      </c>
      <c r="BB21">
        <v>20.0972838709677</v>
      </c>
      <c r="BC21">
        <v>19.7028225806452</v>
      </c>
      <c r="BD21">
        <v>999.9</v>
      </c>
      <c r="BE21">
        <v>0</v>
      </c>
      <c r="BF21">
        <v>0</v>
      </c>
      <c r="BG21">
        <v>10003.3267741935</v>
      </c>
      <c r="BH21">
        <v>0</v>
      </c>
      <c r="BI21">
        <v>42.5191870967742</v>
      </c>
      <c r="BJ21">
        <v>1499.94387096774</v>
      </c>
      <c r="BK21">
        <v>0.972999225806451</v>
      </c>
      <c r="BL21">
        <v>0.0270009967741935</v>
      </c>
      <c r="BM21">
        <v>0</v>
      </c>
      <c r="BN21">
        <v>2.29720322580645</v>
      </c>
      <c r="BO21">
        <v>0</v>
      </c>
      <c r="BP21">
        <v>6665.3235483871</v>
      </c>
      <c r="BQ21">
        <v>15082.1935483871</v>
      </c>
      <c r="BR21">
        <v>39.3241935483871</v>
      </c>
      <c r="BS21">
        <v>40.620935483871</v>
      </c>
      <c r="BT21">
        <v>40.437</v>
      </c>
      <c r="BU21">
        <v>38.687</v>
      </c>
      <c r="BV21">
        <v>38.566064516129</v>
      </c>
      <c r="BW21">
        <v>1459.44258064516</v>
      </c>
      <c r="BX21">
        <v>40.5012903225806</v>
      </c>
      <c r="BY21">
        <v>0</v>
      </c>
      <c r="BZ21">
        <v>1558887183.3</v>
      </c>
      <c r="CA21">
        <v>2.28656923076923</v>
      </c>
      <c r="CB21">
        <v>-0.0316102507099559</v>
      </c>
      <c r="CC21">
        <v>-7486.6287047354</v>
      </c>
      <c r="CD21">
        <v>6028.76653846154</v>
      </c>
      <c r="CE21">
        <v>15</v>
      </c>
      <c r="CF21">
        <v>1558886238.5</v>
      </c>
      <c r="CG21" t="s">
        <v>250</v>
      </c>
      <c r="CH21">
        <v>5</v>
      </c>
      <c r="CI21">
        <v>1.583</v>
      </c>
      <c r="CJ21">
        <v>0.05</v>
      </c>
      <c r="CK21">
        <v>400</v>
      </c>
      <c r="CL21">
        <v>14</v>
      </c>
      <c r="CM21">
        <v>0.31</v>
      </c>
      <c r="CN21">
        <v>0.16</v>
      </c>
      <c r="CO21">
        <v>-4.26168463414634</v>
      </c>
      <c r="CP21">
        <v>0.180633449477347</v>
      </c>
      <c r="CQ21">
        <v>0.0282676038048179</v>
      </c>
      <c r="CR21">
        <v>1</v>
      </c>
      <c r="CS21">
        <v>2.28040294117647</v>
      </c>
      <c r="CT21">
        <v>-0.0572764158917219</v>
      </c>
      <c r="CU21">
        <v>0.221943169044391</v>
      </c>
      <c r="CV21">
        <v>1</v>
      </c>
      <c r="CW21">
        <v>1.38150097560976</v>
      </c>
      <c r="CX21">
        <v>-0.223418466898945</v>
      </c>
      <c r="CY21">
        <v>0.0234347465399063</v>
      </c>
      <c r="CZ21">
        <v>0</v>
      </c>
      <c r="DA21">
        <v>2</v>
      </c>
      <c r="DB21">
        <v>3</v>
      </c>
      <c r="DC21" t="s">
        <v>262</v>
      </c>
      <c r="DD21">
        <v>1.85565</v>
      </c>
      <c r="DE21">
        <v>1.8537</v>
      </c>
      <c r="DF21">
        <v>1.85474</v>
      </c>
      <c r="DG21">
        <v>1.85919</v>
      </c>
      <c r="DH21">
        <v>1.85351</v>
      </c>
      <c r="DI21">
        <v>1.85793</v>
      </c>
      <c r="DJ21">
        <v>1.85516</v>
      </c>
      <c r="DK21">
        <v>1.8538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1.583</v>
      </c>
      <c r="DZ21">
        <v>0.05</v>
      </c>
      <c r="EA21">
        <v>2</v>
      </c>
      <c r="EB21">
        <v>502.174</v>
      </c>
      <c r="EC21">
        <v>469.466</v>
      </c>
      <c r="ED21">
        <v>15.4199</v>
      </c>
      <c r="EE21">
        <v>19.4395</v>
      </c>
      <c r="EF21">
        <v>30.0004</v>
      </c>
      <c r="EG21">
        <v>19.2891</v>
      </c>
      <c r="EH21">
        <v>19.2662</v>
      </c>
      <c r="EI21">
        <v>19.568</v>
      </c>
      <c r="EJ21">
        <v>40.8782</v>
      </c>
      <c r="EK21">
        <v>98.8741</v>
      </c>
      <c r="EL21">
        <v>15.3651</v>
      </c>
      <c r="EM21">
        <v>400</v>
      </c>
      <c r="EN21">
        <v>12.6779</v>
      </c>
      <c r="EO21">
        <v>102.229</v>
      </c>
      <c r="EP21">
        <v>102.623</v>
      </c>
    </row>
    <row r="22" spans="1:146">
      <c r="A22">
        <v>6</v>
      </c>
      <c r="B22">
        <v>1558887171.1</v>
      </c>
      <c r="C22">
        <v>10</v>
      </c>
      <c r="D22" t="s">
        <v>265</v>
      </c>
      <c r="E22" t="s">
        <v>266</v>
      </c>
      <c r="H22">
        <v>1558887161.32581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-0.0416470338639517</v>
      </c>
      <c r="AF22">
        <v>0.0467524439928369</v>
      </c>
      <c r="AG22">
        <v>3.48592788105366</v>
      </c>
      <c r="AH22">
        <v>2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249</v>
      </c>
      <c r="AT22">
        <v>1558887161.32581</v>
      </c>
      <c r="AU22">
        <v>395.745677419355</v>
      </c>
      <c r="AV22">
        <v>400.008032258065</v>
      </c>
      <c r="AW22">
        <v>14.0431709677419</v>
      </c>
      <c r="AX22">
        <v>12.6711129032258</v>
      </c>
      <c r="AY22">
        <v>500.017838709677</v>
      </c>
      <c r="AZ22">
        <v>100.426580645161</v>
      </c>
      <c r="BA22">
        <v>0.200013580645161</v>
      </c>
      <c r="BB22">
        <v>20.089635483871</v>
      </c>
      <c r="BC22">
        <v>19.7033548387097</v>
      </c>
      <c r="BD22">
        <v>999.9</v>
      </c>
      <c r="BE22">
        <v>0</v>
      </c>
      <c r="BF22">
        <v>0</v>
      </c>
      <c r="BG22">
        <v>10000.7235483871</v>
      </c>
      <c r="BH22">
        <v>0</v>
      </c>
      <c r="BI22">
        <v>40.9543806451613</v>
      </c>
      <c r="BJ22">
        <v>1499.93903225806</v>
      </c>
      <c r="BK22">
        <v>0.972998258064516</v>
      </c>
      <c r="BL22">
        <v>0.0270019258064516</v>
      </c>
      <c r="BM22">
        <v>0</v>
      </c>
      <c r="BN22">
        <v>2.27420322580645</v>
      </c>
      <c r="BO22">
        <v>0</v>
      </c>
      <c r="BP22">
        <v>6248.09935483871</v>
      </c>
      <c r="BQ22">
        <v>15082.1387096774</v>
      </c>
      <c r="BR22">
        <v>39.3302903225806</v>
      </c>
      <c r="BS22">
        <v>40.6189032258065</v>
      </c>
      <c r="BT22">
        <v>40.437</v>
      </c>
      <c r="BU22">
        <v>38.6930967741935</v>
      </c>
      <c r="BV22">
        <v>38.5680967741935</v>
      </c>
      <c r="BW22">
        <v>1459.43677419355</v>
      </c>
      <c r="BX22">
        <v>40.5022580645161</v>
      </c>
      <c r="BY22">
        <v>0</v>
      </c>
      <c r="BZ22">
        <v>1558887185.1</v>
      </c>
      <c r="CA22">
        <v>2.24978461538462</v>
      </c>
      <c r="CB22">
        <v>-0.37637606317992</v>
      </c>
      <c r="CC22">
        <v>-719.345642051861</v>
      </c>
      <c r="CD22">
        <v>5691.20307692308</v>
      </c>
      <c r="CE22">
        <v>15</v>
      </c>
      <c r="CF22">
        <v>1558886238.5</v>
      </c>
      <c r="CG22" t="s">
        <v>250</v>
      </c>
      <c r="CH22">
        <v>5</v>
      </c>
      <c r="CI22">
        <v>1.583</v>
      </c>
      <c r="CJ22">
        <v>0.05</v>
      </c>
      <c r="CK22">
        <v>400</v>
      </c>
      <c r="CL22">
        <v>14</v>
      </c>
      <c r="CM22">
        <v>0.31</v>
      </c>
      <c r="CN22">
        <v>0.16</v>
      </c>
      <c r="CO22">
        <v>-4.26136536585366</v>
      </c>
      <c r="CP22">
        <v>0.162620696864142</v>
      </c>
      <c r="CQ22">
        <v>0.028202593385124</v>
      </c>
      <c r="CR22">
        <v>1</v>
      </c>
      <c r="CS22">
        <v>2.25592647058824</v>
      </c>
      <c r="CT22">
        <v>0.203976261424793</v>
      </c>
      <c r="CU22">
        <v>0.208498568634985</v>
      </c>
      <c r="CV22">
        <v>1</v>
      </c>
      <c r="CW22">
        <v>1.37518658536585</v>
      </c>
      <c r="CX22">
        <v>-0.270963972125465</v>
      </c>
      <c r="CY22">
        <v>0.0267808139924157</v>
      </c>
      <c r="CZ22">
        <v>0</v>
      </c>
      <c r="DA22">
        <v>2</v>
      </c>
      <c r="DB22">
        <v>3</v>
      </c>
      <c r="DC22" t="s">
        <v>262</v>
      </c>
      <c r="DD22">
        <v>1.85565</v>
      </c>
      <c r="DE22">
        <v>1.8537</v>
      </c>
      <c r="DF22">
        <v>1.85474</v>
      </c>
      <c r="DG22">
        <v>1.85918</v>
      </c>
      <c r="DH22">
        <v>1.85351</v>
      </c>
      <c r="DI22">
        <v>1.85792</v>
      </c>
      <c r="DJ22">
        <v>1.85516</v>
      </c>
      <c r="DK22">
        <v>1.8538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1.583</v>
      </c>
      <c r="DZ22">
        <v>0.05</v>
      </c>
      <c r="EA22">
        <v>2</v>
      </c>
      <c r="EB22">
        <v>502.041</v>
      </c>
      <c r="EC22">
        <v>469.494</v>
      </c>
      <c r="ED22">
        <v>15.3879</v>
      </c>
      <c r="EE22">
        <v>19.4412</v>
      </c>
      <c r="EF22">
        <v>30.0002</v>
      </c>
      <c r="EG22">
        <v>19.2908</v>
      </c>
      <c r="EH22">
        <v>19.2675</v>
      </c>
      <c r="EI22">
        <v>11.867</v>
      </c>
      <c r="EJ22">
        <v>40.8782</v>
      </c>
      <c r="EK22">
        <v>98.8741</v>
      </c>
      <c r="EL22">
        <v>15.3651</v>
      </c>
      <c r="EM22">
        <v>15</v>
      </c>
      <c r="EN22">
        <v>12.6849</v>
      </c>
      <c r="EO22">
        <v>102.228</v>
      </c>
      <c r="EP22">
        <v>102.623</v>
      </c>
    </row>
    <row r="23" spans="1:146">
      <c r="A23">
        <v>7</v>
      </c>
      <c r="B23">
        <v>1558887173.1</v>
      </c>
      <c r="C23">
        <v>12</v>
      </c>
      <c r="D23" t="s">
        <v>267</v>
      </c>
      <c r="E23" t="s">
        <v>268</v>
      </c>
      <c r="H23">
        <v>1558887163.11613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-0.0416322205001815</v>
      </c>
      <c r="AF23">
        <v>0.0467358146942829</v>
      </c>
      <c r="AG23">
        <v>3.4849478761292</v>
      </c>
      <c r="AH23">
        <v>2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249</v>
      </c>
      <c r="AT23">
        <v>1558887163.11613</v>
      </c>
      <c r="AU23">
        <v>395.751225806452</v>
      </c>
      <c r="AV23">
        <v>399.584580645161</v>
      </c>
      <c r="AW23">
        <v>14.0395322580645</v>
      </c>
      <c r="AX23">
        <v>12.6756935483871</v>
      </c>
      <c r="AY23">
        <v>500.019516129032</v>
      </c>
      <c r="AZ23">
        <v>100.426677419355</v>
      </c>
      <c r="BA23">
        <v>0.200000483870968</v>
      </c>
      <c r="BB23">
        <v>20.0801129032258</v>
      </c>
      <c r="BC23">
        <v>19.7031290322581</v>
      </c>
      <c r="BD23">
        <v>999.9</v>
      </c>
      <c r="BE23">
        <v>0</v>
      </c>
      <c r="BF23">
        <v>0</v>
      </c>
      <c r="BG23">
        <v>9997.15677419355</v>
      </c>
      <c r="BH23">
        <v>0</v>
      </c>
      <c r="BI23">
        <v>39.4430451612903</v>
      </c>
      <c r="BJ23">
        <v>1499.94290322581</v>
      </c>
      <c r="BK23">
        <v>0.972997419354839</v>
      </c>
      <c r="BL23">
        <v>0.0270027290322581</v>
      </c>
      <c r="BM23">
        <v>0</v>
      </c>
      <c r="BN23">
        <v>2.28605806451613</v>
      </c>
      <c r="BO23">
        <v>0</v>
      </c>
      <c r="BP23">
        <v>5831.03677419355</v>
      </c>
      <c r="BQ23">
        <v>15082.1741935484</v>
      </c>
      <c r="BR23">
        <v>39.3363870967742</v>
      </c>
      <c r="BS23">
        <v>40.6229677419355</v>
      </c>
      <c r="BT23">
        <v>40.437</v>
      </c>
      <c r="BU23">
        <v>38.6951290322581</v>
      </c>
      <c r="BV23">
        <v>38.5701290322581</v>
      </c>
      <c r="BW23">
        <v>1459.43967741935</v>
      </c>
      <c r="BX23">
        <v>40.5032258064516</v>
      </c>
      <c r="BY23">
        <v>0</v>
      </c>
      <c r="BZ23">
        <v>1558887187.5</v>
      </c>
      <c r="CA23">
        <v>2.22145</v>
      </c>
      <c r="CB23">
        <v>-0.280714527657975</v>
      </c>
      <c r="CC23">
        <v>-651.128888075494</v>
      </c>
      <c r="CD23">
        <v>5662.63538461539</v>
      </c>
      <c r="CE23">
        <v>15</v>
      </c>
      <c r="CF23">
        <v>1558886238.5</v>
      </c>
      <c r="CG23" t="s">
        <v>250</v>
      </c>
      <c r="CH23">
        <v>5</v>
      </c>
      <c r="CI23">
        <v>1.583</v>
      </c>
      <c r="CJ23">
        <v>0.05</v>
      </c>
      <c r="CK23">
        <v>400</v>
      </c>
      <c r="CL23">
        <v>14</v>
      </c>
      <c r="CM23">
        <v>0.31</v>
      </c>
      <c r="CN23">
        <v>0.16</v>
      </c>
      <c r="CO23">
        <v>-3.94080341463415</v>
      </c>
      <c r="CP23">
        <v>5.55993721254527</v>
      </c>
      <c r="CQ23">
        <v>1.66032503271837</v>
      </c>
      <c r="CR23">
        <v>0</v>
      </c>
      <c r="CS23">
        <v>2.23875588235294</v>
      </c>
      <c r="CT23">
        <v>-0.166931163140111</v>
      </c>
      <c r="CU23">
        <v>0.186688993013666</v>
      </c>
      <c r="CV23">
        <v>1</v>
      </c>
      <c r="CW23">
        <v>1.36644097560976</v>
      </c>
      <c r="CX23">
        <v>-0.273852125435561</v>
      </c>
      <c r="CY23">
        <v>0.0270244239851863</v>
      </c>
      <c r="CZ23">
        <v>0</v>
      </c>
      <c r="DA23">
        <v>1</v>
      </c>
      <c r="DB23">
        <v>3</v>
      </c>
      <c r="DC23" t="s">
        <v>269</v>
      </c>
      <c r="DD23">
        <v>1.85563</v>
      </c>
      <c r="DE23">
        <v>1.85368</v>
      </c>
      <c r="DF23">
        <v>1.85473</v>
      </c>
      <c r="DG23">
        <v>1.85916</v>
      </c>
      <c r="DH23">
        <v>1.85352</v>
      </c>
      <c r="DI23">
        <v>1.85791</v>
      </c>
      <c r="DJ23">
        <v>1.85516</v>
      </c>
      <c r="DK23">
        <v>1.8538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1.583</v>
      </c>
      <c r="DZ23">
        <v>0.05</v>
      </c>
      <c r="EA23">
        <v>2</v>
      </c>
      <c r="EB23">
        <v>502.129</v>
      </c>
      <c r="EC23">
        <v>469.296</v>
      </c>
      <c r="ED23">
        <v>15.36</v>
      </c>
      <c r="EE23">
        <v>19.4429</v>
      </c>
      <c r="EF23">
        <v>30.0001</v>
      </c>
      <c r="EG23">
        <v>19.292</v>
      </c>
      <c r="EH23">
        <v>19.2691</v>
      </c>
      <c r="EI23">
        <v>7.46432</v>
      </c>
      <c r="EJ23">
        <v>40.8782</v>
      </c>
      <c r="EK23">
        <v>98.5016</v>
      </c>
      <c r="EL23">
        <v>15.3651</v>
      </c>
      <c r="EM23">
        <v>20</v>
      </c>
      <c r="EN23">
        <v>12.69</v>
      </c>
      <c r="EO23">
        <v>102.229</v>
      </c>
      <c r="EP23">
        <v>102.622</v>
      </c>
    </row>
    <row r="24" spans="1:146">
      <c r="A24">
        <v>8</v>
      </c>
      <c r="B24">
        <v>1558887175.1</v>
      </c>
      <c r="C24">
        <v>14</v>
      </c>
      <c r="D24" t="s">
        <v>270</v>
      </c>
      <c r="E24" t="s">
        <v>271</v>
      </c>
      <c r="H24">
        <v>1558887164.95484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-0.0416114184849737</v>
      </c>
      <c r="AF24">
        <v>0.0467124626098556</v>
      </c>
      <c r="AG24">
        <v>3.48357147571807</v>
      </c>
      <c r="AH24">
        <v>2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249</v>
      </c>
      <c r="AT24">
        <v>1558887164.95484</v>
      </c>
      <c r="AU24">
        <v>395.562096774194</v>
      </c>
      <c r="AV24">
        <v>392.944032258065</v>
      </c>
      <c r="AW24">
        <v>14.0363870967742</v>
      </c>
      <c r="AX24">
        <v>12.6804322580645</v>
      </c>
      <c r="AY24">
        <v>500.015387096774</v>
      </c>
      <c r="AZ24">
        <v>100.426741935484</v>
      </c>
      <c r="BA24">
        <v>0.200000258064516</v>
      </c>
      <c r="BB24">
        <v>20.0691290322581</v>
      </c>
      <c r="BC24">
        <v>19.7021096774193</v>
      </c>
      <c r="BD24">
        <v>999.9</v>
      </c>
      <c r="BE24">
        <v>0</v>
      </c>
      <c r="BF24">
        <v>0</v>
      </c>
      <c r="BG24">
        <v>9992.15516129032</v>
      </c>
      <c r="BH24">
        <v>0</v>
      </c>
      <c r="BI24">
        <v>38.0138387096774</v>
      </c>
      <c r="BJ24">
        <v>1499.97903225806</v>
      </c>
      <c r="BK24">
        <v>0.972996451612903</v>
      </c>
      <c r="BL24">
        <v>0.0270036580645161</v>
      </c>
      <c r="BM24">
        <v>0</v>
      </c>
      <c r="BN24">
        <v>2.25518709677419</v>
      </c>
      <c r="BO24">
        <v>0</v>
      </c>
      <c r="BP24">
        <v>5784.40225806452</v>
      </c>
      <c r="BQ24">
        <v>15082.5419354839</v>
      </c>
      <c r="BR24">
        <v>39.3424838709677</v>
      </c>
      <c r="BS24">
        <v>40.6229677419355</v>
      </c>
      <c r="BT24">
        <v>40.437</v>
      </c>
      <c r="BU24">
        <v>38.6971612903226</v>
      </c>
      <c r="BV24">
        <v>38.5721612903226</v>
      </c>
      <c r="BW24">
        <v>1459.47387096774</v>
      </c>
      <c r="BX24">
        <v>40.5051612903226</v>
      </c>
      <c r="BY24">
        <v>0</v>
      </c>
      <c r="BZ24">
        <v>1558887189.3</v>
      </c>
      <c r="CA24">
        <v>2.20582307692308</v>
      </c>
      <c r="CB24">
        <v>-0.355336753518621</v>
      </c>
      <c r="CC24">
        <v>5144.03419412699</v>
      </c>
      <c r="CD24">
        <v>5913.43153846154</v>
      </c>
      <c r="CE24">
        <v>15</v>
      </c>
      <c r="CF24">
        <v>1558886238.5</v>
      </c>
      <c r="CG24" t="s">
        <v>250</v>
      </c>
      <c r="CH24">
        <v>5</v>
      </c>
      <c r="CI24">
        <v>1.583</v>
      </c>
      <c r="CJ24">
        <v>0.05</v>
      </c>
      <c r="CK24">
        <v>400</v>
      </c>
      <c r="CL24">
        <v>14</v>
      </c>
      <c r="CM24">
        <v>0.31</v>
      </c>
      <c r="CN24">
        <v>0.16</v>
      </c>
      <c r="CO24">
        <v>1.53508585365854</v>
      </c>
      <c r="CP24">
        <v>93.4517385365937</v>
      </c>
      <c r="CQ24">
        <v>18.3586667854597</v>
      </c>
      <c r="CR24">
        <v>0</v>
      </c>
      <c r="CS24">
        <v>2.24462058823529</v>
      </c>
      <c r="CT24">
        <v>-0.641634826711926</v>
      </c>
      <c r="CU24">
        <v>0.179691622737419</v>
      </c>
      <c r="CV24">
        <v>1</v>
      </c>
      <c r="CW24">
        <v>1.35756390243902</v>
      </c>
      <c r="CX24">
        <v>-0.263039790940773</v>
      </c>
      <c r="CY24">
        <v>0.0259724797014867</v>
      </c>
      <c r="CZ24">
        <v>0</v>
      </c>
      <c r="DA24">
        <v>1</v>
      </c>
      <c r="DB24">
        <v>3</v>
      </c>
      <c r="DC24" t="s">
        <v>269</v>
      </c>
      <c r="DD24">
        <v>1.85565</v>
      </c>
      <c r="DE24">
        <v>1.85368</v>
      </c>
      <c r="DF24">
        <v>1.85474</v>
      </c>
      <c r="DG24">
        <v>1.85919</v>
      </c>
      <c r="DH24">
        <v>1.85353</v>
      </c>
      <c r="DI24">
        <v>1.85793</v>
      </c>
      <c r="DJ24">
        <v>1.85516</v>
      </c>
      <c r="DK24">
        <v>1.8538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1.583</v>
      </c>
      <c r="DZ24">
        <v>0.05</v>
      </c>
      <c r="EA24">
        <v>2</v>
      </c>
      <c r="EB24">
        <v>502.232</v>
      </c>
      <c r="EC24">
        <v>469.082</v>
      </c>
      <c r="ED24">
        <v>15.3359</v>
      </c>
      <c r="EE24">
        <v>19.4445</v>
      </c>
      <c r="EF24">
        <v>30.0001</v>
      </c>
      <c r="EG24">
        <v>19.2932</v>
      </c>
      <c r="EH24">
        <v>19.2708</v>
      </c>
      <c r="EI24">
        <v>5.76061</v>
      </c>
      <c r="EJ24">
        <v>40.8782</v>
      </c>
      <c r="EK24">
        <v>98.5016</v>
      </c>
      <c r="EL24">
        <v>15.3454</v>
      </c>
      <c r="EM24">
        <v>20</v>
      </c>
      <c r="EN24">
        <v>12.668</v>
      </c>
      <c r="EO24">
        <v>102.229</v>
      </c>
      <c r="EP24">
        <v>102.62</v>
      </c>
    </row>
    <row r="25" spans="1:146">
      <c r="A25">
        <v>9</v>
      </c>
      <c r="B25">
        <v>1558887177.1</v>
      </c>
      <c r="C25">
        <v>16</v>
      </c>
      <c r="D25" t="s">
        <v>272</v>
      </c>
      <c r="E25" t="s">
        <v>273</v>
      </c>
      <c r="H25">
        <v>1558887166.84193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-0.0416298251100243</v>
      </c>
      <c r="AF25">
        <v>0.0467331256589838</v>
      </c>
      <c r="AG25">
        <v>3.48478939332426</v>
      </c>
      <c r="AH25">
        <v>2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249</v>
      </c>
      <c r="AT25">
        <v>1558887166.84193</v>
      </c>
      <c r="AU25">
        <v>393.621516129032</v>
      </c>
      <c r="AV25">
        <v>374.280225806452</v>
      </c>
      <c r="AW25">
        <v>14.0337580645161</v>
      </c>
      <c r="AX25">
        <v>12.6852161290323</v>
      </c>
      <c r="AY25">
        <v>499.998419354839</v>
      </c>
      <c r="AZ25">
        <v>100.426774193548</v>
      </c>
      <c r="BA25">
        <v>0.199929483870968</v>
      </c>
      <c r="BB25">
        <v>20.0572258064516</v>
      </c>
      <c r="BC25">
        <v>19.6997193548387</v>
      </c>
      <c r="BD25">
        <v>999.9</v>
      </c>
      <c r="BE25">
        <v>0</v>
      </c>
      <c r="BF25">
        <v>0</v>
      </c>
      <c r="BG25">
        <v>9996.57193548387</v>
      </c>
      <c r="BH25">
        <v>0</v>
      </c>
      <c r="BI25">
        <v>37.1364709677419</v>
      </c>
      <c r="BJ25">
        <v>1500.02612903226</v>
      </c>
      <c r="BK25">
        <v>0.972996096774193</v>
      </c>
      <c r="BL25">
        <v>0.0270039806451613</v>
      </c>
      <c r="BM25">
        <v>0</v>
      </c>
      <c r="BN25">
        <v>2.25744193548387</v>
      </c>
      <c r="BO25">
        <v>0</v>
      </c>
      <c r="BP25">
        <v>6162.45677419355</v>
      </c>
      <c r="BQ25">
        <v>15083.0161290323</v>
      </c>
      <c r="BR25">
        <v>39.3485806451613</v>
      </c>
      <c r="BS25">
        <v>40.6229677419355</v>
      </c>
      <c r="BT25">
        <v>40.437</v>
      </c>
      <c r="BU25">
        <v>38.7032580645161</v>
      </c>
      <c r="BV25">
        <v>38.5782580645161</v>
      </c>
      <c r="BW25">
        <v>1459.51903225806</v>
      </c>
      <c r="BX25">
        <v>40.5070967741935</v>
      </c>
      <c r="BY25">
        <v>0</v>
      </c>
      <c r="BZ25">
        <v>1558887191.1</v>
      </c>
      <c r="CA25">
        <v>2.20333846153846</v>
      </c>
      <c r="CB25">
        <v>-0.146372651939144</v>
      </c>
      <c r="CC25">
        <v>13500.2847912333</v>
      </c>
      <c r="CD25">
        <v>6374.06423076923</v>
      </c>
      <c r="CE25">
        <v>15</v>
      </c>
      <c r="CF25">
        <v>1558886238.5</v>
      </c>
      <c r="CG25" t="s">
        <v>250</v>
      </c>
      <c r="CH25">
        <v>5</v>
      </c>
      <c r="CI25">
        <v>1.583</v>
      </c>
      <c r="CJ25">
        <v>0.05</v>
      </c>
      <c r="CK25">
        <v>400</v>
      </c>
      <c r="CL25">
        <v>14</v>
      </c>
      <c r="CM25">
        <v>0.31</v>
      </c>
      <c r="CN25">
        <v>0.16</v>
      </c>
      <c r="CO25">
        <v>17.0860680487805</v>
      </c>
      <c r="CP25">
        <v>322.773151149844</v>
      </c>
      <c r="CQ25">
        <v>49.740142520835</v>
      </c>
      <c r="CR25">
        <v>0</v>
      </c>
      <c r="CS25">
        <v>2.22833529411765</v>
      </c>
      <c r="CT25">
        <v>-0.413731663953678</v>
      </c>
      <c r="CU25">
        <v>0.180239136708386</v>
      </c>
      <c r="CV25">
        <v>1</v>
      </c>
      <c r="CW25">
        <v>1.34948219512195</v>
      </c>
      <c r="CX25">
        <v>-0.248095609756105</v>
      </c>
      <c r="CY25">
        <v>0.0245809968751587</v>
      </c>
      <c r="CZ25">
        <v>0</v>
      </c>
      <c r="DA25">
        <v>1</v>
      </c>
      <c r="DB25">
        <v>3</v>
      </c>
      <c r="DC25" t="s">
        <v>269</v>
      </c>
      <c r="DD25">
        <v>1.85565</v>
      </c>
      <c r="DE25">
        <v>1.8537</v>
      </c>
      <c r="DF25">
        <v>1.85473</v>
      </c>
      <c r="DG25">
        <v>1.85922</v>
      </c>
      <c r="DH25">
        <v>1.85353</v>
      </c>
      <c r="DI25">
        <v>1.85793</v>
      </c>
      <c r="DJ25">
        <v>1.85516</v>
      </c>
      <c r="DK25">
        <v>1.8538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1.583</v>
      </c>
      <c r="DZ25">
        <v>0.05</v>
      </c>
      <c r="EA25">
        <v>2</v>
      </c>
      <c r="EB25">
        <v>502.143</v>
      </c>
      <c r="EC25">
        <v>468.837</v>
      </c>
      <c r="ED25">
        <v>15.3243</v>
      </c>
      <c r="EE25">
        <v>19.4462</v>
      </c>
      <c r="EF25">
        <v>30</v>
      </c>
      <c r="EG25">
        <v>19.2949</v>
      </c>
      <c r="EH25">
        <v>19.2724</v>
      </c>
      <c r="EI25">
        <v>5.00304</v>
      </c>
      <c r="EJ25">
        <v>40.8782</v>
      </c>
      <c r="EK25">
        <v>98.5016</v>
      </c>
      <c r="EL25">
        <v>15.3454</v>
      </c>
      <c r="EM25">
        <v>25</v>
      </c>
      <c r="EN25">
        <v>12.667</v>
      </c>
      <c r="EO25">
        <v>102.229</v>
      </c>
      <c r="EP25">
        <v>102.618</v>
      </c>
    </row>
    <row r="26" spans="1:146">
      <c r="A26">
        <v>10</v>
      </c>
      <c r="B26">
        <v>1558887179.1</v>
      </c>
      <c r="C26">
        <v>18</v>
      </c>
      <c r="D26" t="s">
        <v>274</v>
      </c>
      <c r="E26" t="s">
        <v>275</v>
      </c>
      <c r="H26">
        <v>1558887168.77742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-0.0416326034783621</v>
      </c>
      <c r="AF26">
        <v>0.0467362446208414</v>
      </c>
      <c r="AG26">
        <v>3.48497321427692</v>
      </c>
      <c r="AH26">
        <v>2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249</v>
      </c>
      <c r="AT26">
        <v>1558887168.77742</v>
      </c>
      <c r="AU26">
        <v>387.418612903226</v>
      </c>
      <c r="AV26">
        <v>346.493996774194</v>
      </c>
      <c r="AW26">
        <v>14.0316225806452</v>
      </c>
      <c r="AX26">
        <v>12.6902548387097</v>
      </c>
      <c r="AY26">
        <v>499.985580645161</v>
      </c>
      <c r="AZ26">
        <v>100.426612903226</v>
      </c>
      <c r="BA26">
        <v>0.199957580645161</v>
      </c>
      <c r="BB26">
        <v>20.0448741935484</v>
      </c>
      <c r="BC26">
        <v>19.6960290322581</v>
      </c>
      <c r="BD26">
        <v>999.9</v>
      </c>
      <c r="BE26">
        <v>0</v>
      </c>
      <c r="BF26">
        <v>0</v>
      </c>
      <c r="BG26">
        <v>9997.25516129032</v>
      </c>
      <c r="BH26">
        <v>0</v>
      </c>
      <c r="BI26">
        <v>37.4197451612903</v>
      </c>
      <c r="BJ26">
        <v>1500.04322580645</v>
      </c>
      <c r="BK26">
        <v>0.972996838709677</v>
      </c>
      <c r="BL26">
        <v>0.0270032483870968</v>
      </c>
      <c r="BM26">
        <v>0</v>
      </c>
      <c r="BN26">
        <v>2.24679032258065</v>
      </c>
      <c r="BO26">
        <v>0</v>
      </c>
      <c r="BP26">
        <v>6547.44806451613</v>
      </c>
      <c r="BQ26">
        <v>15083.1903225806</v>
      </c>
      <c r="BR26">
        <v>39.3546774193548</v>
      </c>
      <c r="BS26">
        <v>40.6229677419355</v>
      </c>
      <c r="BT26">
        <v>40.437</v>
      </c>
      <c r="BU26">
        <v>38.7093548387097</v>
      </c>
      <c r="BV26">
        <v>38.5843548387097</v>
      </c>
      <c r="BW26">
        <v>1459.53709677419</v>
      </c>
      <c r="BX26">
        <v>40.5061290322581</v>
      </c>
      <c r="BY26">
        <v>0</v>
      </c>
      <c r="BZ26">
        <v>1558887193.5</v>
      </c>
      <c r="CA26">
        <v>2.22092692307692</v>
      </c>
      <c r="CB26">
        <v>-0.508652990621855</v>
      </c>
      <c r="CC26">
        <v>20794.8881900765</v>
      </c>
      <c r="CD26">
        <v>6994.05230769231</v>
      </c>
      <c r="CE26">
        <v>15</v>
      </c>
      <c r="CF26">
        <v>1558886238.5</v>
      </c>
      <c r="CG26" t="s">
        <v>250</v>
      </c>
      <c r="CH26">
        <v>5</v>
      </c>
      <c r="CI26">
        <v>1.583</v>
      </c>
      <c r="CJ26">
        <v>0.05</v>
      </c>
      <c r="CK26">
        <v>400</v>
      </c>
      <c r="CL26">
        <v>14</v>
      </c>
      <c r="CM26">
        <v>0.31</v>
      </c>
      <c r="CN26">
        <v>0.16</v>
      </c>
      <c r="CO26">
        <v>38.5434590243902</v>
      </c>
      <c r="CP26">
        <v>590.378078675874</v>
      </c>
      <c r="CQ26">
        <v>76.2935896890514</v>
      </c>
      <c r="CR26">
        <v>0</v>
      </c>
      <c r="CS26">
        <v>2.21685294117647</v>
      </c>
      <c r="CT26">
        <v>0.0164502316262955</v>
      </c>
      <c r="CU26">
        <v>0.17351076799149</v>
      </c>
      <c r="CV26">
        <v>1</v>
      </c>
      <c r="CW26">
        <v>1.34198682926829</v>
      </c>
      <c r="CX26">
        <v>-0.231547735191623</v>
      </c>
      <c r="CY26">
        <v>0.0230617372305904</v>
      </c>
      <c r="CZ26">
        <v>0</v>
      </c>
      <c r="DA26">
        <v>1</v>
      </c>
      <c r="DB26">
        <v>3</v>
      </c>
      <c r="DC26" t="s">
        <v>269</v>
      </c>
      <c r="DD26">
        <v>1.85564</v>
      </c>
      <c r="DE26">
        <v>1.85371</v>
      </c>
      <c r="DF26">
        <v>1.85475</v>
      </c>
      <c r="DG26">
        <v>1.85923</v>
      </c>
      <c r="DH26">
        <v>1.85353</v>
      </c>
      <c r="DI26">
        <v>1.85791</v>
      </c>
      <c r="DJ26">
        <v>1.85516</v>
      </c>
      <c r="DK26">
        <v>1.8538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1.583</v>
      </c>
      <c r="DZ26">
        <v>0.05</v>
      </c>
      <c r="EA26">
        <v>2</v>
      </c>
      <c r="EB26">
        <v>502.159</v>
      </c>
      <c r="EC26">
        <v>468.526</v>
      </c>
      <c r="ED26">
        <v>15.3164</v>
      </c>
      <c r="EE26">
        <v>19.4475</v>
      </c>
      <c r="EF26">
        <v>30</v>
      </c>
      <c r="EG26">
        <v>19.2964</v>
      </c>
      <c r="EH26">
        <v>19.2736</v>
      </c>
      <c r="EI26">
        <v>4.61927</v>
      </c>
      <c r="EJ26">
        <v>40.8782</v>
      </c>
      <c r="EK26">
        <v>98.5016</v>
      </c>
      <c r="EL26">
        <v>15.8798</v>
      </c>
      <c r="EM26">
        <v>30</v>
      </c>
      <c r="EN26">
        <v>12.667</v>
      </c>
      <c r="EO26">
        <v>102.228</v>
      </c>
      <c r="EP26">
        <v>102.617</v>
      </c>
    </row>
    <row r="27" spans="1:146">
      <c r="A27">
        <v>11</v>
      </c>
      <c r="B27">
        <v>1558887181.1</v>
      </c>
      <c r="C27">
        <v>20</v>
      </c>
      <c r="D27" t="s">
        <v>276</v>
      </c>
      <c r="E27" t="s">
        <v>277</v>
      </c>
      <c r="H27">
        <v>1558887170.76129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-0.0416325606731871</v>
      </c>
      <c r="AF27">
        <v>0.0467361965682825</v>
      </c>
      <c r="AG27">
        <v>3.48497038225579</v>
      </c>
      <c r="AH27">
        <v>2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249</v>
      </c>
      <c r="AT27">
        <v>1558887170.76129</v>
      </c>
      <c r="AU27">
        <v>375.77164516129</v>
      </c>
      <c r="AV27">
        <v>314.559919354839</v>
      </c>
      <c r="AW27">
        <v>14.0298580645161</v>
      </c>
      <c r="AX27">
        <v>12.6957096774194</v>
      </c>
      <c r="AY27">
        <v>499.990580645161</v>
      </c>
      <c r="AZ27">
        <v>100.426516129032</v>
      </c>
      <c r="BA27">
        <v>0.199977612903226</v>
      </c>
      <c r="BB27">
        <v>20.0327612903226</v>
      </c>
      <c r="BC27">
        <v>19.6908064516129</v>
      </c>
      <c r="BD27">
        <v>999.9</v>
      </c>
      <c r="BE27">
        <v>0</v>
      </c>
      <c r="BF27">
        <v>0</v>
      </c>
      <c r="BG27">
        <v>9997.25451612903</v>
      </c>
      <c r="BH27">
        <v>0</v>
      </c>
      <c r="BI27">
        <v>38.6814451612903</v>
      </c>
      <c r="BJ27">
        <v>1500.03709677419</v>
      </c>
      <c r="BK27">
        <v>0.972997935483871</v>
      </c>
      <c r="BL27">
        <v>0.0270021935483871</v>
      </c>
      <c r="BM27">
        <v>0</v>
      </c>
      <c r="BN27">
        <v>2.24459032258065</v>
      </c>
      <c r="BO27">
        <v>0</v>
      </c>
      <c r="BP27">
        <v>6932.91096774194</v>
      </c>
      <c r="BQ27">
        <v>15083.135483871</v>
      </c>
      <c r="BR27">
        <v>39.3607741935484</v>
      </c>
      <c r="BS27">
        <v>40.6229677419355</v>
      </c>
      <c r="BT27">
        <v>40.437</v>
      </c>
      <c r="BU27">
        <v>38.7154516129032</v>
      </c>
      <c r="BV27">
        <v>38.5904516129032</v>
      </c>
      <c r="BW27">
        <v>1459.53290322581</v>
      </c>
      <c r="BX27">
        <v>40.5041935483871</v>
      </c>
      <c r="BY27">
        <v>0</v>
      </c>
      <c r="BZ27">
        <v>1558887195.3</v>
      </c>
      <c r="CA27">
        <v>2.20752692307692</v>
      </c>
      <c r="CB27">
        <v>-0.312331624238998</v>
      </c>
      <c r="CC27">
        <v>23288.8916628092</v>
      </c>
      <c r="CD27">
        <v>7460.49461538462</v>
      </c>
      <c r="CE27">
        <v>15</v>
      </c>
      <c r="CF27">
        <v>1558886238.5</v>
      </c>
      <c r="CG27" t="s">
        <v>250</v>
      </c>
      <c r="CH27">
        <v>5</v>
      </c>
      <c r="CI27">
        <v>1.583</v>
      </c>
      <c r="CJ27">
        <v>0.05</v>
      </c>
      <c r="CK27">
        <v>400</v>
      </c>
      <c r="CL27">
        <v>14</v>
      </c>
      <c r="CM27">
        <v>0.31</v>
      </c>
      <c r="CN27">
        <v>0.16</v>
      </c>
      <c r="CO27">
        <v>59.2896870731707</v>
      </c>
      <c r="CP27">
        <v>771.867388432055</v>
      </c>
      <c r="CQ27">
        <v>89.6125988059478</v>
      </c>
      <c r="CR27">
        <v>0</v>
      </c>
      <c r="CS27">
        <v>2.21484705882353</v>
      </c>
      <c r="CT27">
        <v>0.0415232459848378</v>
      </c>
      <c r="CU27">
        <v>0.173678665822656</v>
      </c>
      <c r="CV27">
        <v>1</v>
      </c>
      <c r="CW27">
        <v>1.33468268292683</v>
      </c>
      <c r="CX27">
        <v>-0.215198257839727</v>
      </c>
      <c r="CY27">
        <v>0.0214983643194467</v>
      </c>
      <c r="CZ27">
        <v>0</v>
      </c>
      <c r="DA27">
        <v>1</v>
      </c>
      <c r="DB27">
        <v>3</v>
      </c>
      <c r="DC27" t="s">
        <v>269</v>
      </c>
      <c r="DD27">
        <v>1.85564</v>
      </c>
      <c r="DE27">
        <v>1.85373</v>
      </c>
      <c r="DF27">
        <v>1.85476</v>
      </c>
      <c r="DG27">
        <v>1.85923</v>
      </c>
      <c r="DH27">
        <v>1.85352</v>
      </c>
      <c r="DI27">
        <v>1.85791</v>
      </c>
      <c r="DJ27">
        <v>1.85516</v>
      </c>
      <c r="DK27">
        <v>1.8538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1.583</v>
      </c>
      <c r="DZ27">
        <v>0.05</v>
      </c>
      <c r="EA27">
        <v>2</v>
      </c>
      <c r="EB27">
        <v>502.458</v>
      </c>
      <c r="EC27">
        <v>468.247</v>
      </c>
      <c r="ED27">
        <v>15.353</v>
      </c>
      <c r="EE27">
        <v>19.4487</v>
      </c>
      <c r="EF27">
        <v>29.9999</v>
      </c>
      <c r="EG27">
        <v>19.2976</v>
      </c>
      <c r="EH27">
        <v>19.2749</v>
      </c>
      <c r="EI27">
        <v>4.43583</v>
      </c>
      <c r="EJ27">
        <v>40.8782</v>
      </c>
      <c r="EK27">
        <v>98.5016</v>
      </c>
      <c r="EL27">
        <v>15.8798</v>
      </c>
      <c r="EM27">
        <v>30</v>
      </c>
      <c r="EN27">
        <v>12.6596</v>
      </c>
      <c r="EO27">
        <v>102.227</v>
      </c>
      <c r="EP27">
        <v>102.618</v>
      </c>
    </row>
    <row r="28" spans="1:146">
      <c r="A28">
        <v>12</v>
      </c>
      <c r="B28">
        <v>1558887183.1</v>
      </c>
      <c r="C28">
        <v>22</v>
      </c>
      <c r="D28" t="s">
        <v>278</v>
      </c>
      <c r="E28" t="s">
        <v>279</v>
      </c>
      <c r="H28">
        <v>1558887172.76129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-0.0416271003737038</v>
      </c>
      <c r="AF28">
        <v>0.0467300669037641</v>
      </c>
      <c r="AG28">
        <v>3.48460911658801</v>
      </c>
      <c r="AH28">
        <v>2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249</v>
      </c>
      <c r="AT28">
        <v>1558887172.76129</v>
      </c>
      <c r="AU28">
        <v>359.040612903226</v>
      </c>
      <c r="AV28">
        <v>280.710619354839</v>
      </c>
      <c r="AW28">
        <v>14.0287193548387</v>
      </c>
      <c r="AX28">
        <v>12.7014709677419</v>
      </c>
      <c r="AY28">
        <v>499.995612903226</v>
      </c>
      <c r="AZ28">
        <v>100.426290322581</v>
      </c>
      <c r="BA28">
        <v>0.199985419354839</v>
      </c>
      <c r="BB28">
        <v>20.0214709677419</v>
      </c>
      <c r="BC28">
        <v>19.6844193548387</v>
      </c>
      <c r="BD28">
        <v>999.9</v>
      </c>
      <c r="BE28">
        <v>0</v>
      </c>
      <c r="BF28">
        <v>0</v>
      </c>
      <c r="BG28">
        <v>9995.96580645161</v>
      </c>
      <c r="BH28">
        <v>0</v>
      </c>
      <c r="BI28">
        <v>40.1555709677419</v>
      </c>
      <c r="BJ28">
        <v>1500.03129032258</v>
      </c>
      <c r="BK28">
        <v>0.972998903225806</v>
      </c>
      <c r="BL28">
        <v>0.027001264516129</v>
      </c>
      <c r="BM28">
        <v>0</v>
      </c>
      <c r="BN28">
        <v>2.23602258064516</v>
      </c>
      <c r="BO28">
        <v>0</v>
      </c>
      <c r="BP28">
        <v>7321.41096774193</v>
      </c>
      <c r="BQ28">
        <v>15083.0838709677</v>
      </c>
      <c r="BR28">
        <v>39.3668709677419</v>
      </c>
      <c r="BS28">
        <v>40.6229677419355</v>
      </c>
      <c r="BT28">
        <v>40.437</v>
      </c>
      <c r="BU28">
        <v>38.7215483870968</v>
      </c>
      <c r="BV28">
        <v>38.5965483870968</v>
      </c>
      <c r="BW28">
        <v>1459.52903225806</v>
      </c>
      <c r="BX28">
        <v>40.5022580645161</v>
      </c>
      <c r="BY28">
        <v>0</v>
      </c>
      <c r="BZ28">
        <v>1558887197.1</v>
      </c>
      <c r="CA28">
        <v>2.20998846153846</v>
      </c>
      <c r="CB28">
        <v>-0.47943589944087</v>
      </c>
      <c r="CC28">
        <v>23227.5278855996</v>
      </c>
      <c r="CD28">
        <v>7929.39807692308</v>
      </c>
      <c r="CE28">
        <v>15</v>
      </c>
      <c r="CF28">
        <v>1558886238.5</v>
      </c>
      <c r="CG28" t="s">
        <v>250</v>
      </c>
      <c r="CH28">
        <v>5</v>
      </c>
      <c r="CI28">
        <v>1.583</v>
      </c>
      <c r="CJ28">
        <v>0.05</v>
      </c>
      <c r="CK28">
        <v>400</v>
      </c>
      <c r="CL28">
        <v>14</v>
      </c>
      <c r="CM28">
        <v>0.31</v>
      </c>
      <c r="CN28">
        <v>0.16</v>
      </c>
      <c r="CO28">
        <v>76.9672373170732</v>
      </c>
      <c r="CP28">
        <v>833.410444390246</v>
      </c>
      <c r="CQ28">
        <v>93.1847835352479</v>
      </c>
      <c r="CR28">
        <v>0</v>
      </c>
      <c r="CS28">
        <v>2.20394117647059</v>
      </c>
      <c r="CT28">
        <v>-0.100082433955099</v>
      </c>
      <c r="CU28">
        <v>0.182974765405196</v>
      </c>
      <c r="CV28">
        <v>1</v>
      </c>
      <c r="CW28">
        <v>1.32773853658537</v>
      </c>
      <c r="CX28">
        <v>-0.198102857142857</v>
      </c>
      <c r="CY28">
        <v>0.0198228223435336</v>
      </c>
      <c r="CZ28">
        <v>0</v>
      </c>
      <c r="DA28">
        <v>1</v>
      </c>
      <c r="DB28">
        <v>3</v>
      </c>
      <c r="DC28" t="s">
        <v>269</v>
      </c>
      <c r="DD28">
        <v>1.85566</v>
      </c>
      <c r="DE28">
        <v>1.85373</v>
      </c>
      <c r="DF28">
        <v>1.85474</v>
      </c>
      <c r="DG28">
        <v>1.85925</v>
      </c>
      <c r="DH28">
        <v>1.85351</v>
      </c>
      <c r="DI28">
        <v>1.85792</v>
      </c>
      <c r="DJ28">
        <v>1.85516</v>
      </c>
      <c r="DK28">
        <v>1.85382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1.583</v>
      </c>
      <c r="DZ28">
        <v>0.05</v>
      </c>
      <c r="EA28">
        <v>2</v>
      </c>
      <c r="EB28">
        <v>502.382</v>
      </c>
      <c r="EC28">
        <v>468.31</v>
      </c>
      <c r="ED28">
        <v>15.5437</v>
      </c>
      <c r="EE28">
        <v>19.4502</v>
      </c>
      <c r="EF28">
        <v>29.9992</v>
      </c>
      <c r="EG28">
        <v>19.2991</v>
      </c>
      <c r="EH28">
        <v>19.2765</v>
      </c>
      <c r="EI28">
        <v>4.44191</v>
      </c>
      <c r="EJ28">
        <v>40.8782</v>
      </c>
      <c r="EK28">
        <v>98.5016</v>
      </c>
      <c r="EL28">
        <v>15.8798</v>
      </c>
      <c r="EM28">
        <v>35</v>
      </c>
      <c r="EN28">
        <v>12.6518</v>
      </c>
      <c r="EO28">
        <v>102.226</v>
      </c>
      <c r="EP28">
        <v>102.618</v>
      </c>
    </row>
    <row r="29" spans="1:146">
      <c r="A29">
        <v>13</v>
      </c>
      <c r="B29">
        <v>1558887185.1</v>
      </c>
      <c r="C29">
        <v>24</v>
      </c>
      <c r="D29" t="s">
        <v>280</v>
      </c>
      <c r="E29" t="s">
        <v>281</v>
      </c>
      <c r="H29">
        <v>1558887174.76129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-0.0416365580439075</v>
      </c>
      <c r="AF29">
        <v>0.046740683967105</v>
      </c>
      <c r="AG29">
        <v>3.48523484679228</v>
      </c>
      <c r="AH29">
        <v>2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249</v>
      </c>
      <c r="AT29">
        <v>1558887174.76129</v>
      </c>
      <c r="AU29">
        <v>338.074451612903</v>
      </c>
      <c r="AV29">
        <v>245.881564516129</v>
      </c>
      <c r="AW29">
        <v>14.0287612903226</v>
      </c>
      <c r="AX29">
        <v>12.7074838709677</v>
      </c>
      <c r="AY29">
        <v>499.994387096774</v>
      </c>
      <c r="AZ29">
        <v>100.426032258065</v>
      </c>
      <c r="BA29">
        <v>0.199971032258065</v>
      </c>
      <c r="BB29">
        <v>20.0116677419355</v>
      </c>
      <c r="BC29">
        <v>19.6776967741935</v>
      </c>
      <c r="BD29">
        <v>999.9</v>
      </c>
      <c r="BE29">
        <v>0</v>
      </c>
      <c r="BF29">
        <v>0</v>
      </c>
      <c r="BG29">
        <v>9998.26258064516</v>
      </c>
      <c r="BH29">
        <v>0</v>
      </c>
      <c r="BI29">
        <v>41.5372290322581</v>
      </c>
      <c r="BJ29">
        <v>1500.03290322581</v>
      </c>
      <c r="BK29">
        <v>0.973</v>
      </c>
      <c r="BL29">
        <v>0.0270002096774194</v>
      </c>
      <c r="BM29">
        <v>0</v>
      </c>
      <c r="BN29">
        <v>2.2233935483871</v>
      </c>
      <c r="BO29">
        <v>0</v>
      </c>
      <c r="BP29">
        <v>7707.82419354839</v>
      </c>
      <c r="BQ29">
        <v>15083.1032258064</v>
      </c>
      <c r="BR29">
        <v>39.370935483871</v>
      </c>
      <c r="BS29">
        <v>40.6229677419355</v>
      </c>
      <c r="BT29">
        <v>40.437</v>
      </c>
      <c r="BU29">
        <v>38.7276451612903</v>
      </c>
      <c r="BV29">
        <v>38.6026451612903</v>
      </c>
      <c r="BW29">
        <v>1459.53258064516</v>
      </c>
      <c r="BX29">
        <v>40.5003225806452</v>
      </c>
      <c r="BY29">
        <v>0</v>
      </c>
      <c r="BZ29">
        <v>1558887199.5</v>
      </c>
      <c r="CA29">
        <v>2.15480769230769</v>
      </c>
      <c r="CB29">
        <v>-0.153237599662713</v>
      </c>
      <c r="CC29">
        <v>19047.7729811899</v>
      </c>
      <c r="CD29">
        <v>8552.08230769231</v>
      </c>
      <c r="CE29">
        <v>15</v>
      </c>
      <c r="CF29">
        <v>1558886238.5</v>
      </c>
      <c r="CG29" t="s">
        <v>250</v>
      </c>
      <c r="CH29">
        <v>5</v>
      </c>
      <c r="CI29">
        <v>1.583</v>
      </c>
      <c r="CJ29">
        <v>0.05</v>
      </c>
      <c r="CK29">
        <v>400</v>
      </c>
      <c r="CL29">
        <v>14</v>
      </c>
      <c r="CM29">
        <v>0.31</v>
      </c>
      <c r="CN29">
        <v>0.16</v>
      </c>
      <c r="CO29">
        <v>91.3453658536585</v>
      </c>
      <c r="CP29">
        <v>782.149252682835</v>
      </c>
      <c r="CQ29">
        <v>90.933189322476</v>
      </c>
      <c r="CR29">
        <v>0</v>
      </c>
      <c r="CS29">
        <v>2.19455</v>
      </c>
      <c r="CT29">
        <v>-0.462546437961655</v>
      </c>
      <c r="CU29">
        <v>0.19684052704724</v>
      </c>
      <c r="CV29">
        <v>1</v>
      </c>
      <c r="CW29">
        <v>1.32163536585366</v>
      </c>
      <c r="CX29">
        <v>-0.173731567944226</v>
      </c>
      <c r="CY29">
        <v>0.0175162161936932</v>
      </c>
      <c r="CZ29">
        <v>0</v>
      </c>
      <c r="DA29">
        <v>1</v>
      </c>
      <c r="DB29">
        <v>3</v>
      </c>
      <c r="DC29" t="s">
        <v>269</v>
      </c>
      <c r="DD29">
        <v>1.85567</v>
      </c>
      <c r="DE29">
        <v>1.85372</v>
      </c>
      <c r="DF29">
        <v>1.85476</v>
      </c>
      <c r="DG29">
        <v>1.85924</v>
      </c>
      <c r="DH29">
        <v>1.85354</v>
      </c>
      <c r="DI29">
        <v>1.85791</v>
      </c>
      <c r="DJ29">
        <v>1.85516</v>
      </c>
      <c r="DK29">
        <v>1.85383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1.583</v>
      </c>
      <c r="DZ29">
        <v>0.05</v>
      </c>
      <c r="EA29">
        <v>2</v>
      </c>
      <c r="EB29">
        <v>502.233</v>
      </c>
      <c r="EC29">
        <v>468.373</v>
      </c>
      <c r="ED29">
        <v>15.7649</v>
      </c>
      <c r="EE29">
        <v>19.4515</v>
      </c>
      <c r="EF29">
        <v>29.9989</v>
      </c>
      <c r="EG29">
        <v>19.3007</v>
      </c>
      <c r="EH29">
        <v>19.2782</v>
      </c>
      <c r="EI29">
        <v>4.53869</v>
      </c>
      <c r="EJ29">
        <v>41.1691</v>
      </c>
      <c r="EK29">
        <v>98.5016</v>
      </c>
      <c r="EL29">
        <v>15.8923</v>
      </c>
      <c r="EM29">
        <v>40</v>
      </c>
      <c r="EN29">
        <v>12.6385</v>
      </c>
      <c r="EO29">
        <v>102.226</v>
      </c>
      <c r="EP29">
        <v>102.617</v>
      </c>
    </row>
    <row r="30" spans="1:146">
      <c r="A30">
        <v>14</v>
      </c>
      <c r="B30">
        <v>1558887187.1</v>
      </c>
      <c r="C30">
        <v>26</v>
      </c>
      <c r="D30" t="s">
        <v>282</v>
      </c>
      <c r="E30" t="s">
        <v>283</v>
      </c>
      <c r="H30">
        <v>1558887176.76129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-0.0416604967663307</v>
      </c>
      <c r="AF30">
        <v>0.0467675572801723</v>
      </c>
      <c r="AG30">
        <v>3.48681843821809</v>
      </c>
      <c r="AH30">
        <v>2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249</v>
      </c>
      <c r="AT30">
        <v>1558887176.76129</v>
      </c>
      <c r="AU30">
        <v>313.732612903226</v>
      </c>
      <c r="AV30">
        <v>210.63305483871</v>
      </c>
      <c r="AW30">
        <v>14.0302903225806</v>
      </c>
      <c r="AX30">
        <v>12.7135483870968</v>
      </c>
      <c r="AY30">
        <v>499.990709677419</v>
      </c>
      <c r="AZ30">
        <v>100.425870967742</v>
      </c>
      <c r="BA30">
        <v>0.199955193548387</v>
      </c>
      <c r="BB30">
        <v>20.0042870967742</v>
      </c>
      <c r="BC30">
        <v>19.6726258064516</v>
      </c>
      <c r="BD30">
        <v>999.9</v>
      </c>
      <c r="BE30">
        <v>0</v>
      </c>
      <c r="BF30">
        <v>0</v>
      </c>
      <c r="BG30">
        <v>10004.0270967742</v>
      </c>
      <c r="BH30">
        <v>0</v>
      </c>
      <c r="BI30">
        <v>42.8442032258065</v>
      </c>
      <c r="BJ30">
        <v>1500.03516129032</v>
      </c>
      <c r="BK30">
        <v>0.973001064516129</v>
      </c>
      <c r="BL30">
        <v>0.0269991516129032</v>
      </c>
      <c r="BM30">
        <v>0</v>
      </c>
      <c r="BN30">
        <v>2.20937419354839</v>
      </c>
      <c r="BO30">
        <v>0</v>
      </c>
      <c r="BP30">
        <v>8092.93838709677</v>
      </c>
      <c r="BQ30">
        <v>15083.1290322581</v>
      </c>
      <c r="BR30">
        <v>39.3729677419355</v>
      </c>
      <c r="BS30">
        <v>40.6229677419355</v>
      </c>
      <c r="BT30">
        <v>40.441064516129</v>
      </c>
      <c r="BU30">
        <v>38.7337419354839</v>
      </c>
      <c r="BV30">
        <v>38.6087419354839</v>
      </c>
      <c r="BW30">
        <v>1459.5364516129</v>
      </c>
      <c r="BX30">
        <v>40.4987096774194</v>
      </c>
      <c r="BY30">
        <v>0</v>
      </c>
      <c r="BZ30">
        <v>1558887201.3</v>
      </c>
      <c r="CA30">
        <v>2.16465769230769</v>
      </c>
      <c r="CB30">
        <v>-0.386731621381616</v>
      </c>
      <c r="CC30">
        <v>12849.1555892184</v>
      </c>
      <c r="CD30">
        <v>9017.02538461538</v>
      </c>
      <c r="CE30">
        <v>15</v>
      </c>
      <c r="CF30">
        <v>1558886238.5</v>
      </c>
      <c r="CG30" t="s">
        <v>250</v>
      </c>
      <c r="CH30">
        <v>5</v>
      </c>
      <c r="CI30">
        <v>1.583</v>
      </c>
      <c r="CJ30">
        <v>0.05</v>
      </c>
      <c r="CK30">
        <v>400</v>
      </c>
      <c r="CL30">
        <v>14</v>
      </c>
      <c r="CM30">
        <v>0.31</v>
      </c>
      <c r="CN30">
        <v>0.16</v>
      </c>
      <c r="CO30">
        <v>102.698875365854</v>
      </c>
      <c r="CP30">
        <v>633.700465714214</v>
      </c>
      <c r="CQ30">
        <v>85.4232093191447</v>
      </c>
      <c r="CR30">
        <v>0</v>
      </c>
      <c r="CS30">
        <v>2.18475882352941</v>
      </c>
      <c r="CT30">
        <v>-0.691503803888472</v>
      </c>
      <c r="CU30">
        <v>0.19603570820831</v>
      </c>
      <c r="CV30">
        <v>1</v>
      </c>
      <c r="CW30">
        <v>1.31694073170732</v>
      </c>
      <c r="CX30">
        <v>-0.134604041811831</v>
      </c>
      <c r="CY30">
        <v>0.0141946524438322</v>
      </c>
      <c r="CZ30">
        <v>0</v>
      </c>
      <c r="DA30">
        <v>1</v>
      </c>
      <c r="DB30">
        <v>3</v>
      </c>
      <c r="DC30" t="s">
        <v>269</v>
      </c>
      <c r="DD30">
        <v>1.85568</v>
      </c>
      <c r="DE30">
        <v>1.8537</v>
      </c>
      <c r="DF30">
        <v>1.85476</v>
      </c>
      <c r="DG30">
        <v>1.85925</v>
      </c>
      <c r="DH30">
        <v>1.85355</v>
      </c>
      <c r="DI30">
        <v>1.85791</v>
      </c>
      <c r="DJ30">
        <v>1.85516</v>
      </c>
      <c r="DK30">
        <v>1.85382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1.583</v>
      </c>
      <c r="DZ30">
        <v>0.05</v>
      </c>
      <c r="EA30">
        <v>2</v>
      </c>
      <c r="EB30">
        <v>502.597</v>
      </c>
      <c r="EC30">
        <v>468.082</v>
      </c>
      <c r="ED30">
        <v>15.8646</v>
      </c>
      <c r="EE30">
        <v>19.4529</v>
      </c>
      <c r="EF30">
        <v>29.9996</v>
      </c>
      <c r="EG30">
        <v>19.3024</v>
      </c>
      <c r="EH30">
        <v>19.2799</v>
      </c>
      <c r="EI30">
        <v>4.6152</v>
      </c>
      <c r="EJ30">
        <v>41.1691</v>
      </c>
      <c r="EK30">
        <v>98.5016</v>
      </c>
      <c r="EL30">
        <v>15.8923</v>
      </c>
      <c r="EM30">
        <v>40</v>
      </c>
      <c r="EN30">
        <v>12.6248</v>
      </c>
      <c r="EO30">
        <v>102.227</v>
      </c>
      <c r="EP30">
        <v>102.618</v>
      </c>
    </row>
    <row r="31" spans="1:146">
      <c r="A31">
        <v>15</v>
      </c>
      <c r="B31">
        <v>1558887189.1</v>
      </c>
      <c r="C31">
        <v>28</v>
      </c>
      <c r="D31" t="s">
        <v>284</v>
      </c>
      <c r="E31" t="s">
        <v>285</v>
      </c>
      <c r="H31">
        <v>1558887178.76129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-0.0416669448767022</v>
      </c>
      <c r="AF31">
        <v>0.0467747958489499</v>
      </c>
      <c r="AG31">
        <v>3.48724493850198</v>
      </c>
      <c r="AH31">
        <v>2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249</v>
      </c>
      <c r="AT31">
        <v>1558887178.76129</v>
      </c>
      <c r="AU31">
        <v>286.771967741935</v>
      </c>
      <c r="AV31">
        <v>175.331961290323</v>
      </c>
      <c r="AW31">
        <v>14.0334451612903</v>
      </c>
      <c r="AX31">
        <v>12.7185290322581</v>
      </c>
      <c r="AY31">
        <v>499.993709677419</v>
      </c>
      <c r="AZ31">
        <v>100.425838709677</v>
      </c>
      <c r="BA31">
        <v>0.199962483870968</v>
      </c>
      <c r="BB31">
        <v>19.9995870967742</v>
      </c>
      <c r="BC31">
        <v>19.6684193548387</v>
      </c>
      <c r="BD31">
        <v>999.9</v>
      </c>
      <c r="BE31">
        <v>0</v>
      </c>
      <c r="BF31">
        <v>0</v>
      </c>
      <c r="BG31">
        <v>10005.5787096774</v>
      </c>
      <c r="BH31">
        <v>0</v>
      </c>
      <c r="BI31">
        <v>44.2759516129032</v>
      </c>
      <c r="BJ31">
        <v>1500.03032258065</v>
      </c>
      <c r="BK31">
        <v>0.973002032258064</v>
      </c>
      <c r="BL31">
        <v>0.0269982225806452</v>
      </c>
      <c r="BM31">
        <v>0</v>
      </c>
      <c r="BN31">
        <v>2.15677096774194</v>
      </c>
      <c r="BO31">
        <v>0</v>
      </c>
      <c r="BP31">
        <v>8475.89677419355</v>
      </c>
      <c r="BQ31">
        <v>15083.0838709677</v>
      </c>
      <c r="BR31">
        <v>39.375</v>
      </c>
      <c r="BS31">
        <v>40.6229677419355</v>
      </c>
      <c r="BT31">
        <v>40.4471612903226</v>
      </c>
      <c r="BU31">
        <v>38.7398387096774</v>
      </c>
      <c r="BV31">
        <v>38.6107741935484</v>
      </c>
      <c r="BW31">
        <v>1459.53290322581</v>
      </c>
      <c r="BX31">
        <v>40.4974193548387</v>
      </c>
      <c r="BY31">
        <v>0</v>
      </c>
      <c r="BZ31">
        <v>1558887203.1</v>
      </c>
      <c r="CA31">
        <v>2.14117692307692</v>
      </c>
      <c r="CB31">
        <v>-0.78888888955907</v>
      </c>
      <c r="CC31">
        <v>4022.63593757102</v>
      </c>
      <c r="CD31">
        <v>9479.69923076923</v>
      </c>
      <c r="CE31">
        <v>15</v>
      </c>
      <c r="CF31">
        <v>1558886238.5</v>
      </c>
      <c r="CG31" t="s">
        <v>250</v>
      </c>
      <c r="CH31">
        <v>5</v>
      </c>
      <c r="CI31">
        <v>1.583</v>
      </c>
      <c r="CJ31">
        <v>0.05</v>
      </c>
      <c r="CK31">
        <v>400</v>
      </c>
      <c r="CL31">
        <v>14</v>
      </c>
      <c r="CM31">
        <v>0.31</v>
      </c>
      <c r="CN31">
        <v>0.16</v>
      </c>
      <c r="CO31">
        <v>111.416292439024</v>
      </c>
      <c r="CP31">
        <v>404.666411289097</v>
      </c>
      <c r="CQ31">
        <v>78.3615464503081</v>
      </c>
      <c r="CR31">
        <v>0</v>
      </c>
      <c r="CS31">
        <v>2.1499</v>
      </c>
      <c r="CT31">
        <v>-0.563877250532166</v>
      </c>
      <c r="CU31">
        <v>0.187592559114945</v>
      </c>
      <c r="CV31">
        <v>1</v>
      </c>
      <c r="CW31">
        <v>1.3148143902439</v>
      </c>
      <c r="CX31">
        <v>-0.070856655052239</v>
      </c>
      <c r="CY31">
        <v>0.0112136167331488</v>
      </c>
      <c r="CZ31">
        <v>1</v>
      </c>
      <c r="DA31">
        <v>2</v>
      </c>
      <c r="DB31">
        <v>3</v>
      </c>
      <c r="DC31" t="s">
        <v>262</v>
      </c>
      <c r="DD31">
        <v>1.8557</v>
      </c>
      <c r="DE31">
        <v>1.8537</v>
      </c>
      <c r="DF31">
        <v>1.85475</v>
      </c>
      <c r="DG31">
        <v>1.85926</v>
      </c>
      <c r="DH31">
        <v>1.85354</v>
      </c>
      <c r="DI31">
        <v>1.85791</v>
      </c>
      <c r="DJ31">
        <v>1.85516</v>
      </c>
      <c r="DK31">
        <v>1.85382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1.583</v>
      </c>
      <c r="DZ31">
        <v>0.05</v>
      </c>
      <c r="EA31">
        <v>2</v>
      </c>
      <c r="EB31">
        <v>502.523</v>
      </c>
      <c r="EC31">
        <v>468.064</v>
      </c>
      <c r="ED31">
        <v>15.9117</v>
      </c>
      <c r="EE31">
        <v>19.4545</v>
      </c>
      <c r="EF31">
        <v>29.9999</v>
      </c>
      <c r="EG31">
        <v>19.304</v>
      </c>
      <c r="EH31">
        <v>19.2811</v>
      </c>
      <c r="EI31">
        <v>4.75186</v>
      </c>
      <c r="EJ31">
        <v>41.4548</v>
      </c>
      <c r="EK31">
        <v>98.5016</v>
      </c>
      <c r="EL31">
        <v>15.8936</v>
      </c>
      <c r="EM31">
        <v>45</v>
      </c>
      <c r="EN31">
        <v>12.6119</v>
      </c>
      <c r="EO31">
        <v>102.227</v>
      </c>
      <c r="EP31">
        <v>102.618</v>
      </c>
    </row>
    <row r="32" spans="1:146">
      <c r="A32">
        <v>16</v>
      </c>
      <c r="B32">
        <v>1558887191.1</v>
      </c>
      <c r="C32">
        <v>30</v>
      </c>
      <c r="D32" t="s">
        <v>286</v>
      </c>
      <c r="E32" t="s">
        <v>287</v>
      </c>
      <c r="H32">
        <v>1558887180.76129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-0.0416554083844176</v>
      </c>
      <c r="AF32">
        <v>0.0467618451257082</v>
      </c>
      <c r="AG32">
        <v>3.48648185879481</v>
      </c>
      <c r="AH32">
        <v>2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249</v>
      </c>
      <c r="AT32">
        <v>1558887180.76129</v>
      </c>
      <c r="AU32">
        <v>257.839296774194</v>
      </c>
      <c r="AV32">
        <v>140.167709677419</v>
      </c>
      <c r="AW32">
        <v>14.0380225806452</v>
      </c>
      <c r="AX32">
        <v>12.7219161290323</v>
      </c>
      <c r="AY32">
        <v>500.002677419355</v>
      </c>
      <c r="AZ32">
        <v>100.425741935484</v>
      </c>
      <c r="BA32">
        <v>0.199984967741936</v>
      </c>
      <c r="BB32">
        <v>19.9975225806452</v>
      </c>
      <c r="BC32">
        <v>19.6640967741935</v>
      </c>
      <c r="BD32">
        <v>999.9</v>
      </c>
      <c r="BE32">
        <v>0</v>
      </c>
      <c r="BF32">
        <v>0</v>
      </c>
      <c r="BG32">
        <v>10002.8180645161</v>
      </c>
      <c r="BH32">
        <v>0</v>
      </c>
      <c r="BI32">
        <v>45.8042193548387</v>
      </c>
      <c r="BJ32">
        <v>1500.0264516129</v>
      </c>
      <c r="BK32">
        <v>0.973003</v>
      </c>
      <c r="BL32">
        <v>0.0269972935483871</v>
      </c>
      <c r="BM32">
        <v>0</v>
      </c>
      <c r="BN32">
        <v>2.15567419354839</v>
      </c>
      <c r="BO32">
        <v>0</v>
      </c>
      <c r="BP32">
        <v>8857.14225806452</v>
      </c>
      <c r="BQ32">
        <v>15083.0516129032</v>
      </c>
      <c r="BR32">
        <v>39.379</v>
      </c>
      <c r="BS32">
        <v>40.6229677419355</v>
      </c>
      <c r="BT32">
        <v>40.4532580645161</v>
      </c>
      <c r="BU32">
        <v>38.7418709677419</v>
      </c>
      <c r="BV32">
        <v>38.6168709677419</v>
      </c>
      <c r="BW32">
        <v>1459.53</v>
      </c>
      <c r="BX32">
        <v>40.4964516129032</v>
      </c>
      <c r="BY32">
        <v>0</v>
      </c>
      <c r="BZ32">
        <v>1558887205.5</v>
      </c>
      <c r="CA32">
        <v>2.17735769230769</v>
      </c>
      <c r="CB32">
        <v>-0.324413672147157</v>
      </c>
      <c r="CC32">
        <v>-777.389058765617</v>
      </c>
      <c r="CD32">
        <v>9663.67115384615</v>
      </c>
      <c r="CE32">
        <v>15</v>
      </c>
      <c r="CF32">
        <v>1558886238.5</v>
      </c>
      <c r="CG32" t="s">
        <v>250</v>
      </c>
      <c r="CH32">
        <v>5</v>
      </c>
      <c r="CI32">
        <v>1.583</v>
      </c>
      <c r="CJ32">
        <v>0.05</v>
      </c>
      <c r="CK32">
        <v>400</v>
      </c>
      <c r="CL32">
        <v>14</v>
      </c>
      <c r="CM32">
        <v>0.31</v>
      </c>
      <c r="CN32">
        <v>0.16</v>
      </c>
      <c r="CO32">
        <v>117.946267804878</v>
      </c>
      <c r="CP32">
        <v>111.105660418183</v>
      </c>
      <c r="CQ32">
        <v>70.903593524315</v>
      </c>
      <c r="CR32">
        <v>0</v>
      </c>
      <c r="CS32">
        <v>2.14553235294118</v>
      </c>
      <c r="CT32">
        <v>-0.0295656441719003</v>
      </c>
      <c r="CU32">
        <v>0.18094438489181</v>
      </c>
      <c r="CV32">
        <v>1</v>
      </c>
      <c r="CW32">
        <v>1.31571195121951</v>
      </c>
      <c r="CX32">
        <v>0.0126106620208966</v>
      </c>
      <c r="CY32">
        <v>0.0130723079529643</v>
      </c>
      <c r="CZ32">
        <v>1</v>
      </c>
      <c r="DA32">
        <v>2</v>
      </c>
      <c r="DB32">
        <v>3</v>
      </c>
      <c r="DC32" t="s">
        <v>262</v>
      </c>
      <c r="DD32">
        <v>1.8557</v>
      </c>
      <c r="DE32">
        <v>1.85373</v>
      </c>
      <c r="DF32">
        <v>1.85477</v>
      </c>
      <c r="DG32">
        <v>1.85925</v>
      </c>
      <c r="DH32">
        <v>1.85354</v>
      </c>
      <c r="DI32">
        <v>1.85792</v>
      </c>
      <c r="DJ32">
        <v>1.85516</v>
      </c>
      <c r="DK32">
        <v>1.8538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1.583</v>
      </c>
      <c r="DZ32">
        <v>0.05</v>
      </c>
      <c r="EA32">
        <v>2</v>
      </c>
      <c r="EB32">
        <v>502.359</v>
      </c>
      <c r="EC32">
        <v>468.185</v>
      </c>
      <c r="ED32">
        <v>15.938</v>
      </c>
      <c r="EE32">
        <v>19.4562</v>
      </c>
      <c r="EF32">
        <v>30.0003</v>
      </c>
      <c r="EG32">
        <v>19.3057</v>
      </c>
      <c r="EH32">
        <v>19.2824</v>
      </c>
      <c r="EI32">
        <v>4.91413</v>
      </c>
      <c r="EJ32">
        <v>41.4548</v>
      </c>
      <c r="EK32">
        <v>98.5016</v>
      </c>
      <c r="EL32">
        <v>15.8936</v>
      </c>
      <c r="EM32">
        <v>50</v>
      </c>
      <c r="EN32">
        <v>12.6026</v>
      </c>
      <c r="EO32">
        <v>102.226</v>
      </c>
      <c r="EP32">
        <v>102.617</v>
      </c>
    </row>
    <row r="33" spans="1:146">
      <c r="A33">
        <v>17</v>
      </c>
      <c r="B33">
        <v>1558887193.1</v>
      </c>
      <c r="C33">
        <v>32</v>
      </c>
      <c r="D33" t="s">
        <v>288</v>
      </c>
      <c r="E33" t="s">
        <v>289</v>
      </c>
      <c r="H33">
        <v>1558887182.76129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-0.0416588878022713</v>
      </c>
      <c r="AF33">
        <v>0.0467657510770627</v>
      </c>
      <c r="AG33">
        <v>3.48671201218581</v>
      </c>
      <c r="AH33">
        <v>2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249</v>
      </c>
      <c r="AT33">
        <v>1558887182.76129</v>
      </c>
      <c r="AU33">
        <v>227.461622580645</v>
      </c>
      <c r="AV33">
        <v>105.298325806452</v>
      </c>
      <c r="AW33">
        <v>14.0434</v>
      </c>
      <c r="AX33">
        <v>12.7230064516129</v>
      </c>
      <c r="AY33">
        <v>500.015870967742</v>
      </c>
      <c r="AZ33">
        <v>100.42564516129</v>
      </c>
      <c r="BA33">
        <v>0.199986064516129</v>
      </c>
      <c r="BB33">
        <v>19.9978225806452</v>
      </c>
      <c r="BC33">
        <v>19.6602870967742</v>
      </c>
      <c r="BD33">
        <v>999.9</v>
      </c>
      <c r="BE33">
        <v>0</v>
      </c>
      <c r="BF33">
        <v>0</v>
      </c>
      <c r="BG33">
        <v>10003.6632258065</v>
      </c>
      <c r="BH33">
        <v>0</v>
      </c>
      <c r="BI33">
        <v>47.3105612903226</v>
      </c>
      <c r="BJ33">
        <v>1500.03161290323</v>
      </c>
      <c r="BK33">
        <v>0.973003516129032</v>
      </c>
      <c r="BL33">
        <v>0.0269968</v>
      </c>
      <c r="BM33">
        <v>0</v>
      </c>
      <c r="BN33">
        <v>2.16647741935484</v>
      </c>
      <c r="BO33">
        <v>0</v>
      </c>
      <c r="BP33">
        <v>9236.21870967742</v>
      </c>
      <c r="BQ33">
        <v>15083.1064516129</v>
      </c>
      <c r="BR33">
        <v>39.379</v>
      </c>
      <c r="BS33">
        <v>40.625</v>
      </c>
      <c r="BT33">
        <v>40.4593548387097</v>
      </c>
      <c r="BU33">
        <v>38.745935483871</v>
      </c>
      <c r="BV33">
        <v>38.620935483871</v>
      </c>
      <c r="BW33">
        <v>1459.53516129032</v>
      </c>
      <c r="BX33">
        <v>40.4964516129032</v>
      </c>
      <c r="BY33">
        <v>0</v>
      </c>
      <c r="BZ33">
        <v>1558887207.3</v>
      </c>
      <c r="CA33">
        <v>2.15757307692308</v>
      </c>
      <c r="CB33">
        <v>0.00891282182374342</v>
      </c>
      <c r="CC33">
        <v>-983.957265564703</v>
      </c>
      <c r="CD33">
        <v>9638.72346153846</v>
      </c>
      <c r="CE33">
        <v>15</v>
      </c>
      <c r="CF33">
        <v>1558886238.5</v>
      </c>
      <c r="CG33" t="s">
        <v>250</v>
      </c>
      <c r="CH33">
        <v>5</v>
      </c>
      <c r="CI33">
        <v>1.583</v>
      </c>
      <c r="CJ33">
        <v>0.05</v>
      </c>
      <c r="CK33">
        <v>400</v>
      </c>
      <c r="CL33">
        <v>14</v>
      </c>
      <c r="CM33">
        <v>0.31</v>
      </c>
      <c r="CN33">
        <v>0.16</v>
      </c>
      <c r="CO33">
        <v>122.688791219512</v>
      </c>
      <c r="CP33">
        <v>-230.995128919871</v>
      </c>
      <c r="CQ33">
        <v>63.9058899240832</v>
      </c>
      <c r="CR33">
        <v>0</v>
      </c>
      <c r="CS33">
        <v>2.16911470588235</v>
      </c>
      <c r="CT33">
        <v>0.0580676246831394</v>
      </c>
      <c r="CU33">
        <v>0.182918107893947</v>
      </c>
      <c r="CV33">
        <v>1</v>
      </c>
      <c r="CW33">
        <v>1.31964853658537</v>
      </c>
      <c r="CX33">
        <v>0.11365693379791</v>
      </c>
      <c r="CY33">
        <v>0.0201976288829299</v>
      </c>
      <c r="CZ33">
        <v>0</v>
      </c>
      <c r="DA33">
        <v>1</v>
      </c>
      <c r="DB33">
        <v>3</v>
      </c>
      <c r="DC33" t="s">
        <v>269</v>
      </c>
      <c r="DD33">
        <v>1.85569</v>
      </c>
      <c r="DE33">
        <v>1.85371</v>
      </c>
      <c r="DF33">
        <v>1.85476</v>
      </c>
      <c r="DG33">
        <v>1.85924</v>
      </c>
      <c r="DH33">
        <v>1.85354</v>
      </c>
      <c r="DI33">
        <v>1.85793</v>
      </c>
      <c r="DJ33">
        <v>1.85516</v>
      </c>
      <c r="DK33">
        <v>1.85382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1.583</v>
      </c>
      <c r="DZ33">
        <v>0.05</v>
      </c>
      <c r="EA33">
        <v>2</v>
      </c>
      <c r="EB33">
        <v>502.543</v>
      </c>
      <c r="EC33">
        <v>468.032</v>
      </c>
      <c r="ED33">
        <v>15.9498</v>
      </c>
      <c r="EE33">
        <v>19.4579</v>
      </c>
      <c r="EF33">
        <v>30.0007</v>
      </c>
      <c r="EG33">
        <v>19.3073</v>
      </c>
      <c r="EH33">
        <v>19.284</v>
      </c>
      <c r="EI33">
        <v>5.02232</v>
      </c>
      <c r="EJ33">
        <v>41.4548</v>
      </c>
      <c r="EK33">
        <v>98.5016</v>
      </c>
      <c r="EL33">
        <v>15.8936</v>
      </c>
      <c r="EM33">
        <v>50</v>
      </c>
      <c r="EN33">
        <v>12.5971</v>
      </c>
      <c r="EO33">
        <v>102.226</v>
      </c>
      <c r="EP33">
        <v>102.618</v>
      </c>
    </row>
    <row r="34" spans="1:146">
      <c r="A34">
        <v>18</v>
      </c>
      <c r="B34">
        <v>1558887195.1</v>
      </c>
      <c r="C34">
        <v>34</v>
      </c>
      <c r="D34" t="s">
        <v>290</v>
      </c>
      <c r="E34" t="s">
        <v>291</v>
      </c>
      <c r="H34">
        <v>1558887184.76129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-0.0416746239099552</v>
      </c>
      <c r="AF34">
        <v>0.0467834162364966</v>
      </c>
      <c r="AG34">
        <v>3.48775282619969</v>
      </c>
      <c r="AH34">
        <v>2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249</v>
      </c>
      <c r="AT34">
        <v>1558887184.76129</v>
      </c>
      <c r="AU34">
        <v>196.120258064516</v>
      </c>
      <c r="AV34">
        <v>74.5400677419355</v>
      </c>
      <c r="AW34">
        <v>14.0489451612903</v>
      </c>
      <c r="AX34">
        <v>12.7204741935484</v>
      </c>
      <c r="AY34">
        <v>500.019225806452</v>
      </c>
      <c r="AZ34">
        <v>100.425516129032</v>
      </c>
      <c r="BA34">
        <v>0.199978709677419</v>
      </c>
      <c r="BB34">
        <v>19.9998516129032</v>
      </c>
      <c r="BC34">
        <v>19.6577677419355</v>
      </c>
      <c r="BD34">
        <v>999.9</v>
      </c>
      <c r="BE34">
        <v>0</v>
      </c>
      <c r="BF34">
        <v>0</v>
      </c>
      <c r="BG34">
        <v>10007.4548387097</v>
      </c>
      <c r="BH34">
        <v>0</v>
      </c>
      <c r="BI34">
        <v>48.8091967741936</v>
      </c>
      <c r="BJ34">
        <v>1500.02806451613</v>
      </c>
      <c r="BK34">
        <v>0.973004483870967</v>
      </c>
      <c r="BL34">
        <v>0.0269958709677419</v>
      </c>
      <c r="BM34">
        <v>0</v>
      </c>
      <c r="BN34">
        <v>2.18250322580645</v>
      </c>
      <c r="BO34">
        <v>0</v>
      </c>
      <c r="BP34">
        <v>9610.79838709677</v>
      </c>
      <c r="BQ34">
        <v>15083.0709677419</v>
      </c>
      <c r="BR34">
        <v>39.379</v>
      </c>
      <c r="BS34">
        <v>40.625</v>
      </c>
      <c r="BT34">
        <v>40.4654516129032</v>
      </c>
      <c r="BU34">
        <v>38.75</v>
      </c>
      <c r="BV34">
        <v>38.625</v>
      </c>
      <c r="BW34">
        <v>1459.53258064516</v>
      </c>
      <c r="BX34">
        <v>40.4954838709677</v>
      </c>
      <c r="BY34">
        <v>0</v>
      </c>
      <c r="BZ34">
        <v>1558887209.1</v>
      </c>
      <c r="CA34">
        <v>2.16477692307692</v>
      </c>
      <c r="CB34">
        <v>0.440123076749507</v>
      </c>
      <c r="CC34">
        <v>-1119.80307666932</v>
      </c>
      <c r="CD34">
        <v>9610.75769230769</v>
      </c>
      <c r="CE34">
        <v>15</v>
      </c>
      <c r="CF34">
        <v>1558886238.5</v>
      </c>
      <c r="CG34" t="s">
        <v>250</v>
      </c>
      <c r="CH34">
        <v>5</v>
      </c>
      <c r="CI34">
        <v>1.583</v>
      </c>
      <c r="CJ34">
        <v>0.05</v>
      </c>
      <c r="CK34">
        <v>400</v>
      </c>
      <c r="CL34">
        <v>14</v>
      </c>
      <c r="CM34">
        <v>0.31</v>
      </c>
      <c r="CN34">
        <v>0.16</v>
      </c>
      <c r="CO34">
        <v>122.63002195122</v>
      </c>
      <c r="CP34">
        <v>-546.365540069676</v>
      </c>
      <c r="CQ34">
        <v>63.672964709788</v>
      </c>
      <c r="CR34">
        <v>0</v>
      </c>
      <c r="CS34">
        <v>2.17240588235294</v>
      </c>
      <c r="CT34">
        <v>0.0045612620503512</v>
      </c>
      <c r="CU34">
        <v>0.18834221972278</v>
      </c>
      <c r="CV34">
        <v>1</v>
      </c>
      <c r="CW34">
        <v>1.32738170731707</v>
      </c>
      <c r="CX34">
        <v>0.241076445993019</v>
      </c>
      <c r="CY34">
        <v>0.0314046375247459</v>
      </c>
      <c r="CZ34">
        <v>0</v>
      </c>
      <c r="DA34">
        <v>1</v>
      </c>
      <c r="DB34">
        <v>3</v>
      </c>
      <c r="DC34" t="s">
        <v>269</v>
      </c>
      <c r="DD34">
        <v>1.85569</v>
      </c>
      <c r="DE34">
        <v>1.85369</v>
      </c>
      <c r="DF34">
        <v>1.85476</v>
      </c>
      <c r="DG34">
        <v>1.85923</v>
      </c>
      <c r="DH34">
        <v>1.85354</v>
      </c>
      <c r="DI34">
        <v>1.85793</v>
      </c>
      <c r="DJ34">
        <v>1.85516</v>
      </c>
      <c r="DK34">
        <v>1.85385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1.583</v>
      </c>
      <c r="DZ34">
        <v>0.05</v>
      </c>
      <c r="EA34">
        <v>2</v>
      </c>
      <c r="EB34">
        <v>502.379</v>
      </c>
      <c r="EC34">
        <v>468.156</v>
      </c>
      <c r="ED34">
        <v>15.9527</v>
      </c>
      <c r="EE34">
        <v>19.4597</v>
      </c>
      <c r="EF34">
        <v>30.0007</v>
      </c>
      <c r="EG34">
        <v>19.309</v>
      </c>
      <c r="EH34">
        <v>19.2856</v>
      </c>
      <c r="EI34">
        <v>5.17315</v>
      </c>
      <c r="EJ34">
        <v>41.4548</v>
      </c>
      <c r="EK34">
        <v>98.1235</v>
      </c>
      <c r="EL34">
        <v>15.9158</v>
      </c>
      <c r="EM34">
        <v>55</v>
      </c>
      <c r="EN34">
        <v>12.5966</v>
      </c>
      <c r="EO34">
        <v>102.225</v>
      </c>
      <c r="EP34">
        <v>102.617</v>
      </c>
    </row>
    <row r="35" spans="1:146">
      <c r="A35">
        <v>19</v>
      </c>
      <c r="B35">
        <v>1558887197.1</v>
      </c>
      <c r="C35">
        <v>36</v>
      </c>
      <c r="D35" t="s">
        <v>292</v>
      </c>
      <c r="E35" t="s">
        <v>293</v>
      </c>
      <c r="H35">
        <v>1558887186.76129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-0.0416895875989298</v>
      </c>
      <c r="AF35">
        <v>0.0468002142882617</v>
      </c>
      <c r="AG35">
        <v>3.48874242371444</v>
      </c>
      <c r="AH35">
        <v>2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249</v>
      </c>
      <c r="AT35">
        <v>1558887186.76129</v>
      </c>
      <c r="AU35">
        <v>165.167748387097</v>
      </c>
      <c r="AV35">
        <v>54.689535483871</v>
      </c>
      <c r="AW35">
        <v>14.0539387096774</v>
      </c>
      <c r="AX35">
        <v>12.7157451612903</v>
      </c>
      <c r="AY35">
        <v>500.016</v>
      </c>
      <c r="AZ35">
        <v>100.42535483871</v>
      </c>
      <c r="BA35">
        <v>0.199978258064516</v>
      </c>
      <c r="BB35">
        <v>20.0029741935484</v>
      </c>
      <c r="BC35">
        <v>19.6568677419355</v>
      </c>
      <c r="BD35">
        <v>999.9</v>
      </c>
      <c r="BE35">
        <v>0</v>
      </c>
      <c r="BF35">
        <v>0</v>
      </c>
      <c r="BG35">
        <v>10011.0641935484</v>
      </c>
      <c r="BH35">
        <v>0</v>
      </c>
      <c r="BI35">
        <v>50.1187161290323</v>
      </c>
      <c r="BJ35">
        <v>1500.00741935484</v>
      </c>
      <c r="BK35">
        <v>0.973005806451613</v>
      </c>
      <c r="BL35">
        <v>0.0269945612903226</v>
      </c>
      <c r="BM35">
        <v>0</v>
      </c>
      <c r="BN35">
        <v>2.1591935483871</v>
      </c>
      <c r="BO35">
        <v>0</v>
      </c>
      <c r="BP35">
        <v>9612.42387096774</v>
      </c>
      <c r="BQ35">
        <v>15082.8709677419</v>
      </c>
      <c r="BR35">
        <v>39.379</v>
      </c>
      <c r="BS35">
        <v>40.625</v>
      </c>
      <c r="BT35">
        <v>40.4715483870968</v>
      </c>
      <c r="BU35">
        <v>38.75</v>
      </c>
      <c r="BV35">
        <v>38.625</v>
      </c>
      <c r="BW35">
        <v>1459.51451612903</v>
      </c>
      <c r="BX35">
        <v>40.4929032258065</v>
      </c>
      <c r="BY35">
        <v>0</v>
      </c>
      <c r="BZ35">
        <v>1558887211.5</v>
      </c>
      <c r="CA35">
        <v>2.14108461538462</v>
      </c>
      <c r="CB35">
        <v>0.47808546542256</v>
      </c>
      <c r="CC35">
        <v>-1220.20786163033</v>
      </c>
      <c r="CD35">
        <v>9567.32538461539</v>
      </c>
      <c r="CE35">
        <v>15</v>
      </c>
      <c r="CF35">
        <v>1558886238.5</v>
      </c>
      <c r="CG35" t="s">
        <v>250</v>
      </c>
      <c r="CH35">
        <v>5</v>
      </c>
      <c r="CI35">
        <v>1.583</v>
      </c>
      <c r="CJ35">
        <v>0.05</v>
      </c>
      <c r="CK35">
        <v>400</v>
      </c>
      <c r="CL35">
        <v>14</v>
      </c>
      <c r="CM35">
        <v>0.31</v>
      </c>
      <c r="CN35">
        <v>0.16</v>
      </c>
      <c r="CO35">
        <v>112.014926829268</v>
      </c>
      <c r="CP35">
        <v>-696.156123344939</v>
      </c>
      <c r="CQ35">
        <v>69.7694045691531</v>
      </c>
      <c r="CR35">
        <v>0</v>
      </c>
      <c r="CS35">
        <v>2.15538235294118</v>
      </c>
      <c r="CT35">
        <v>-0.203684637535831</v>
      </c>
      <c r="CU35">
        <v>0.189700008481795</v>
      </c>
      <c r="CV35">
        <v>1</v>
      </c>
      <c r="CW35">
        <v>1.33714609756098</v>
      </c>
      <c r="CX35">
        <v>0.361039233449464</v>
      </c>
      <c r="CY35">
        <v>0.0408564635527754</v>
      </c>
      <c r="CZ35">
        <v>0</v>
      </c>
      <c r="DA35">
        <v>1</v>
      </c>
      <c r="DB35">
        <v>3</v>
      </c>
      <c r="DC35" t="s">
        <v>269</v>
      </c>
      <c r="DD35">
        <v>1.85566</v>
      </c>
      <c r="DE35">
        <v>1.8537</v>
      </c>
      <c r="DF35">
        <v>1.85476</v>
      </c>
      <c r="DG35">
        <v>1.85924</v>
      </c>
      <c r="DH35">
        <v>1.85354</v>
      </c>
      <c r="DI35">
        <v>1.85793</v>
      </c>
      <c r="DJ35">
        <v>1.85516</v>
      </c>
      <c r="DK35">
        <v>1.85383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1.583</v>
      </c>
      <c r="DZ35">
        <v>0.05</v>
      </c>
      <c r="EA35">
        <v>2</v>
      </c>
      <c r="EB35">
        <v>502.169</v>
      </c>
      <c r="EC35">
        <v>468.404</v>
      </c>
      <c r="ED35">
        <v>15.9533</v>
      </c>
      <c r="EE35">
        <v>19.4618</v>
      </c>
      <c r="EF35">
        <v>30.0005</v>
      </c>
      <c r="EG35">
        <v>19.3107</v>
      </c>
      <c r="EH35">
        <v>19.2873</v>
      </c>
      <c r="EI35">
        <v>5.3412</v>
      </c>
      <c r="EJ35">
        <v>41.4548</v>
      </c>
      <c r="EK35">
        <v>98.1235</v>
      </c>
      <c r="EL35">
        <v>15.9158</v>
      </c>
      <c r="EM35">
        <v>60</v>
      </c>
      <c r="EN35">
        <v>12.6048</v>
      </c>
      <c r="EO35">
        <v>102.225</v>
      </c>
      <c r="EP35">
        <v>102.617</v>
      </c>
    </row>
    <row r="36" spans="1:146">
      <c r="A36">
        <v>20</v>
      </c>
      <c r="B36">
        <v>1558887199.1</v>
      </c>
      <c r="C36">
        <v>38</v>
      </c>
      <c r="D36" t="s">
        <v>294</v>
      </c>
      <c r="E36" t="s">
        <v>295</v>
      </c>
      <c r="H36">
        <v>1558887188.76129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-0.0416907831290198</v>
      </c>
      <c r="AF36">
        <v>0.046801556375522</v>
      </c>
      <c r="AG36">
        <v>3.4888214826593</v>
      </c>
      <c r="AH36">
        <v>2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249</v>
      </c>
      <c r="AT36">
        <v>1558887188.76129</v>
      </c>
      <c r="AU36">
        <v>137.219009677419</v>
      </c>
      <c r="AV36">
        <v>45.8944903225807</v>
      </c>
      <c r="AW36">
        <v>14.0576870967742</v>
      </c>
      <c r="AX36">
        <v>12.7104387096774</v>
      </c>
      <c r="AY36">
        <v>500.01764516129</v>
      </c>
      <c r="AZ36">
        <v>100.425387096774</v>
      </c>
      <c r="BA36">
        <v>0.199974967741936</v>
      </c>
      <c r="BB36">
        <v>20.0061935483871</v>
      </c>
      <c r="BC36">
        <v>19.6576064516129</v>
      </c>
      <c r="BD36">
        <v>999.9</v>
      </c>
      <c r="BE36">
        <v>0</v>
      </c>
      <c r="BF36">
        <v>0</v>
      </c>
      <c r="BG36">
        <v>10011.3480645161</v>
      </c>
      <c r="BH36">
        <v>0</v>
      </c>
      <c r="BI36">
        <v>50.8948838709677</v>
      </c>
      <c r="BJ36">
        <v>1499.98903225807</v>
      </c>
      <c r="BK36">
        <v>0.973006741935484</v>
      </c>
      <c r="BL36">
        <v>0.0269936774193548</v>
      </c>
      <c r="BM36">
        <v>0</v>
      </c>
      <c r="BN36">
        <v>2.15878064516129</v>
      </c>
      <c r="BO36">
        <v>0</v>
      </c>
      <c r="BP36">
        <v>9582.60935483871</v>
      </c>
      <c r="BQ36">
        <v>15082.6870967742</v>
      </c>
      <c r="BR36">
        <v>39.379</v>
      </c>
      <c r="BS36">
        <v>40.625</v>
      </c>
      <c r="BT36">
        <v>40.4776451612903</v>
      </c>
      <c r="BU36">
        <v>38.75</v>
      </c>
      <c r="BV36">
        <v>38.625</v>
      </c>
      <c r="BW36">
        <v>1459.49806451613</v>
      </c>
      <c r="BX36">
        <v>40.4909677419355</v>
      </c>
      <c r="BY36">
        <v>0</v>
      </c>
      <c r="BZ36">
        <v>1558887213.3</v>
      </c>
      <c r="CA36">
        <v>2.14642307692308</v>
      </c>
      <c r="CB36">
        <v>0.668875210542387</v>
      </c>
      <c r="CC36">
        <v>-1204.41333421204</v>
      </c>
      <c r="CD36">
        <v>9531.57115384615</v>
      </c>
      <c r="CE36">
        <v>15</v>
      </c>
      <c r="CF36">
        <v>1558886238.5</v>
      </c>
      <c r="CG36" t="s">
        <v>250</v>
      </c>
      <c r="CH36">
        <v>5</v>
      </c>
      <c r="CI36">
        <v>1.583</v>
      </c>
      <c r="CJ36">
        <v>0.05</v>
      </c>
      <c r="CK36">
        <v>400</v>
      </c>
      <c r="CL36">
        <v>14</v>
      </c>
      <c r="CM36">
        <v>0.31</v>
      </c>
      <c r="CN36">
        <v>0.16</v>
      </c>
      <c r="CO36">
        <v>92.8582421951219</v>
      </c>
      <c r="CP36">
        <v>-670.311813240394</v>
      </c>
      <c r="CQ36">
        <v>67.4873188707381</v>
      </c>
      <c r="CR36">
        <v>0</v>
      </c>
      <c r="CS36">
        <v>2.16346764705882</v>
      </c>
      <c r="CT36">
        <v>0.302191039729407</v>
      </c>
      <c r="CU36">
        <v>0.196035298022918</v>
      </c>
      <c r="CV36">
        <v>1</v>
      </c>
      <c r="CW36">
        <v>1.34639804878049</v>
      </c>
      <c r="CX36">
        <v>0.426179372822285</v>
      </c>
      <c r="CY36">
        <v>0.0449767907204351</v>
      </c>
      <c r="CZ36">
        <v>0</v>
      </c>
      <c r="DA36">
        <v>1</v>
      </c>
      <c r="DB36">
        <v>3</v>
      </c>
      <c r="DC36" t="s">
        <v>269</v>
      </c>
      <c r="DD36">
        <v>1.85566</v>
      </c>
      <c r="DE36">
        <v>1.85371</v>
      </c>
      <c r="DF36">
        <v>1.85474</v>
      </c>
      <c r="DG36">
        <v>1.85925</v>
      </c>
      <c r="DH36">
        <v>1.85352</v>
      </c>
      <c r="DI36">
        <v>1.85793</v>
      </c>
      <c r="DJ36">
        <v>1.85516</v>
      </c>
      <c r="DK36">
        <v>1.85383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1.583</v>
      </c>
      <c r="DZ36">
        <v>0.05</v>
      </c>
      <c r="EA36">
        <v>2</v>
      </c>
      <c r="EB36">
        <v>502.458</v>
      </c>
      <c r="EC36">
        <v>468.221</v>
      </c>
      <c r="ED36">
        <v>15.9552</v>
      </c>
      <c r="EE36">
        <v>19.4638</v>
      </c>
      <c r="EF36">
        <v>30.0006</v>
      </c>
      <c r="EG36">
        <v>19.3123</v>
      </c>
      <c r="EH36">
        <v>19.289</v>
      </c>
      <c r="EI36">
        <v>5.45027</v>
      </c>
      <c r="EJ36">
        <v>41.4548</v>
      </c>
      <c r="EK36">
        <v>98.1235</v>
      </c>
      <c r="EL36">
        <v>15.8909</v>
      </c>
      <c r="EM36">
        <v>60</v>
      </c>
      <c r="EN36">
        <v>12.6028</v>
      </c>
      <c r="EO36">
        <v>102.224</v>
      </c>
      <c r="EP36">
        <v>102.617</v>
      </c>
    </row>
    <row r="37" spans="1:146">
      <c r="A37">
        <v>21</v>
      </c>
      <c r="B37">
        <v>1558887201.1</v>
      </c>
      <c r="C37">
        <v>40</v>
      </c>
      <c r="D37" t="s">
        <v>296</v>
      </c>
      <c r="E37" t="s">
        <v>297</v>
      </c>
      <c r="H37">
        <v>1558887190.76129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-0.0416835720823609</v>
      </c>
      <c r="AF37">
        <v>0.046793461343925</v>
      </c>
      <c r="AG37">
        <v>3.48834461292388</v>
      </c>
      <c r="AH37">
        <v>2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249</v>
      </c>
      <c r="AT37">
        <v>1558887190.76129</v>
      </c>
      <c r="AU37">
        <v>114.231270967742</v>
      </c>
      <c r="AV37">
        <v>42.9938774193548</v>
      </c>
      <c r="AW37">
        <v>14.060335483871</v>
      </c>
      <c r="AX37">
        <v>12.7046806451613</v>
      </c>
      <c r="AY37">
        <v>500.018806451613</v>
      </c>
      <c r="AZ37">
        <v>100.425387096774</v>
      </c>
      <c r="BA37">
        <v>0.199990806451613</v>
      </c>
      <c r="BB37">
        <v>20.0092258064516</v>
      </c>
      <c r="BC37">
        <v>19.6593967741935</v>
      </c>
      <c r="BD37">
        <v>999.9</v>
      </c>
      <c r="BE37">
        <v>0</v>
      </c>
      <c r="BF37">
        <v>0</v>
      </c>
      <c r="BG37">
        <v>10009.6164516129</v>
      </c>
      <c r="BH37">
        <v>0</v>
      </c>
      <c r="BI37">
        <v>51.1143064516129</v>
      </c>
      <c r="BJ37">
        <v>1499.98677419355</v>
      </c>
      <c r="BK37">
        <v>0.973006741935484</v>
      </c>
      <c r="BL37">
        <v>0.0269936774193548</v>
      </c>
      <c r="BM37">
        <v>0</v>
      </c>
      <c r="BN37">
        <v>2.16467741935484</v>
      </c>
      <c r="BO37">
        <v>0</v>
      </c>
      <c r="BP37">
        <v>9548.99870967742</v>
      </c>
      <c r="BQ37">
        <v>15082.664516129</v>
      </c>
      <c r="BR37">
        <v>39.379</v>
      </c>
      <c r="BS37">
        <v>40.625</v>
      </c>
      <c r="BT37">
        <v>40.4837419354839</v>
      </c>
      <c r="BU37">
        <v>38.75</v>
      </c>
      <c r="BV37">
        <v>38.625</v>
      </c>
      <c r="BW37">
        <v>1459.49580645161</v>
      </c>
      <c r="BX37">
        <v>40.4909677419355</v>
      </c>
      <c r="BY37">
        <v>0</v>
      </c>
      <c r="BZ37">
        <v>1558887215.1</v>
      </c>
      <c r="CA37">
        <v>2.17918076923077</v>
      </c>
      <c r="CB37">
        <v>0.358676918605737</v>
      </c>
      <c r="CC37">
        <v>-1162.4133335444</v>
      </c>
      <c r="CD37">
        <v>9497.17653846154</v>
      </c>
      <c r="CE37">
        <v>15</v>
      </c>
      <c r="CF37">
        <v>1558886238.5</v>
      </c>
      <c r="CG37" t="s">
        <v>250</v>
      </c>
      <c r="CH37">
        <v>5</v>
      </c>
      <c r="CI37">
        <v>1.583</v>
      </c>
      <c r="CJ37">
        <v>0.05</v>
      </c>
      <c r="CK37">
        <v>400</v>
      </c>
      <c r="CL37">
        <v>14</v>
      </c>
      <c r="CM37">
        <v>0.31</v>
      </c>
      <c r="CN37">
        <v>0.16</v>
      </c>
      <c r="CO37">
        <v>72.564716097561</v>
      </c>
      <c r="CP37">
        <v>-576.545715470345</v>
      </c>
      <c r="CQ37">
        <v>58.7034176277946</v>
      </c>
      <c r="CR37">
        <v>0</v>
      </c>
      <c r="CS37">
        <v>2.15986176470588</v>
      </c>
      <c r="CT37">
        <v>0.398949743332875</v>
      </c>
      <c r="CU37">
        <v>0.19777524827991</v>
      </c>
      <c r="CV37">
        <v>1</v>
      </c>
      <c r="CW37">
        <v>1.35500414634146</v>
      </c>
      <c r="CX37">
        <v>0.428536097560953</v>
      </c>
      <c r="CY37">
        <v>0.0451231024045636</v>
      </c>
      <c r="CZ37">
        <v>0</v>
      </c>
      <c r="DA37">
        <v>1</v>
      </c>
      <c r="DB37">
        <v>3</v>
      </c>
      <c r="DC37" t="s">
        <v>269</v>
      </c>
      <c r="DD37">
        <v>1.85567</v>
      </c>
      <c r="DE37">
        <v>1.85371</v>
      </c>
      <c r="DF37">
        <v>1.85474</v>
      </c>
      <c r="DG37">
        <v>1.85925</v>
      </c>
      <c r="DH37">
        <v>1.85353</v>
      </c>
      <c r="DI37">
        <v>1.85793</v>
      </c>
      <c r="DJ37">
        <v>1.85516</v>
      </c>
      <c r="DK37">
        <v>1.85385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1.583</v>
      </c>
      <c r="DZ37">
        <v>0.05</v>
      </c>
      <c r="EA37">
        <v>2</v>
      </c>
      <c r="EB37">
        <v>502.595</v>
      </c>
      <c r="EC37">
        <v>468.176</v>
      </c>
      <c r="ED37">
        <v>15.9516</v>
      </c>
      <c r="EE37">
        <v>19.4658</v>
      </c>
      <c r="EF37">
        <v>30.0008</v>
      </c>
      <c r="EG37">
        <v>19.314</v>
      </c>
      <c r="EH37">
        <v>19.2906</v>
      </c>
      <c r="EI37">
        <v>5.60057</v>
      </c>
      <c r="EJ37">
        <v>41.4548</v>
      </c>
      <c r="EK37">
        <v>98.1235</v>
      </c>
      <c r="EL37">
        <v>15.8909</v>
      </c>
      <c r="EM37">
        <v>65</v>
      </c>
      <c r="EN37">
        <v>12.6039</v>
      </c>
      <c r="EO37">
        <v>102.224</v>
      </c>
      <c r="EP37">
        <v>102.617</v>
      </c>
    </row>
    <row r="38" spans="1:146">
      <c r="A38">
        <v>22</v>
      </c>
      <c r="B38">
        <v>1558887203.1</v>
      </c>
      <c r="C38">
        <v>42</v>
      </c>
      <c r="D38" t="s">
        <v>298</v>
      </c>
      <c r="E38" t="s">
        <v>299</v>
      </c>
      <c r="H38">
        <v>1558887192.76129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-0.0416776949718668</v>
      </c>
      <c r="AF38">
        <v>0.0467868637725322</v>
      </c>
      <c r="AG38">
        <v>3.48795593565731</v>
      </c>
      <c r="AH38">
        <v>2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249</v>
      </c>
      <c r="AT38">
        <v>1558887192.76129</v>
      </c>
      <c r="AU38">
        <v>96.4115516129032</v>
      </c>
      <c r="AV38">
        <v>42.9168516129032</v>
      </c>
      <c r="AW38">
        <v>14.062164516129</v>
      </c>
      <c r="AX38">
        <v>12.6985774193548</v>
      </c>
      <c r="AY38">
        <v>500.013548387097</v>
      </c>
      <c r="AZ38">
        <v>100.425387096774</v>
      </c>
      <c r="BA38">
        <v>0.199993419354839</v>
      </c>
      <c r="BB38">
        <v>20.0127096774194</v>
      </c>
      <c r="BC38">
        <v>19.6621903225806</v>
      </c>
      <c r="BD38">
        <v>999.9</v>
      </c>
      <c r="BE38">
        <v>0</v>
      </c>
      <c r="BF38">
        <v>0</v>
      </c>
      <c r="BG38">
        <v>10008.2051612903</v>
      </c>
      <c r="BH38">
        <v>0</v>
      </c>
      <c r="BI38">
        <v>51.0919838709677</v>
      </c>
      <c r="BJ38">
        <v>1499.98419354839</v>
      </c>
      <c r="BK38">
        <v>0.973006741935484</v>
      </c>
      <c r="BL38">
        <v>0.0269936774193548</v>
      </c>
      <c r="BM38">
        <v>0</v>
      </c>
      <c r="BN38">
        <v>2.16222258064516</v>
      </c>
      <c r="BO38">
        <v>0</v>
      </c>
      <c r="BP38">
        <v>9512.80677419355</v>
      </c>
      <c r="BQ38">
        <v>15082.6387096774</v>
      </c>
      <c r="BR38">
        <v>39.381</v>
      </c>
      <c r="BS38">
        <v>40.625</v>
      </c>
      <c r="BT38">
        <v>40.4898387096774</v>
      </c>
      <c r="BU38">
        <v>38.75</v>
      </c>
      <c r="BV38">
        <v>38.625</v>
      </c>
      <c r="BW38">
        <v>1459.49322580645</v>
      </c>
      <c r="BX38">
        <v>40.4909677419355</v>
      </c>
      <c r="BY38">
        <v>0</v>
      </c>
      <c r="BZ38">
        <v>1558887217.5</v>
      </c>
      <c r="CA38">
        <v>2.19346153846154</v>
      </c>
      <c r="CB38">
        <v>-0.10716581184522</v>
      </c>
      <c r="CC38">
        <v>-1093.0054685769</v>
      </c>
      <c r="CD38">
        <v>9452.26884615385</v>
      </c>
      <c r="CE38">
        <v>15</v>
      </c>
      <c r="CF38">
        <v>1558886238.5</v>
      </c>
      <c r="CG38" t="s">
        <v>250</v>
      </c>
      <c r="CH38">
        <v>5</v>
      </c>
      <c r="CI38">
        <v>1.583</v>
      </c>
      <c r="CJ38">
        <v>0.05</v>
      </c>
      <c r="CK38">
        <v>400</v>
      </c>
      <c r="CL38">
        <v>14</v>
      </c>
      <c r="CM38">
        <v>0.31</v>
      </c>
      <c r="CN38">
        <v>0.16</v>
      </c>
      <c r="CO38">
        <v>54.5839042682927</v>
      </c>
      <c r="CP38">
        <v>-473.836778717743</v>
      </c>
      <c r="CQ38">
        <v>48.6657327953751</v>
      </c>
      <c r="CR38">
        <v>0</v>
      </c>
      <c r="CS38">
        <v>2.16415294117647</v>
      </c>
      <c r="CT38">
        <v>0.405128083135246</v>
      </c>
      <c r="CU38">
        <v>0.194573178786579</v>
      </c>
      <c r="CV38">
        <v>1</v>
      </c>
      <c r="CW38">
        <v>1.36311170731707</v>
      </c>
      <c r="CX38">
        <v>0.374333101045286</v>
      </c>
      <c r="CY38">
        <v>0.0422044375139103</v>
      </c>
      <c r="CZ38">
        <v>0</v>
      </c>
      <c r="DA38">
        <v>1</v>
      </c>
      <c r="DB38">
        <v>3</v>
      </c>
      <c r="DC38" t="s">
        <v>269</v>
      </c>
      <c r="DD38">
        <v>1.85565</v>
      </c>
      <c r="DE38">
        <v>1.85372</v>
      </c>
      <c r="DF38">
        <v>1.85474</v>
      </c>
      <c r="DG38">
        <v>1.85925</v>
      </c>
      <c r="DH38">
        <v>1.85354</v>
      </c>
      <c r="DI38">
        <v>1.85793</v>
      </c>
      <c r="DJ38">
        <v>1.85516</v>
      </c>
      <c r="DK38">
        <v>1.85384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1.583</v>
      </c>
      <c r="DZ38">
        <v>0.05</v>
      </c>
      <c r="EA38">
        <v>2</v>
      </c>
      <c r="EB38">
        <v>502.382</v>
      </c>
      <c r="EC38">
        <v>468.289</v>
      </c>
      <c r="ED38">
        <v>15.937</v>
      </c>
      <c r="EE38">
        <v>19.4679</v>
      </c>
      <c r="EF38">
        <v>30.0008</v>
      </c>
      <c r="EG38">
        <v>19.3152</v>
      </c>
      <c r="EH38">
        <v>19.2927</v>
      </c>
      <c r="EI38">
        <v>5.76852</v>
      </c>
      <c r="EJ38">
        <v>41.4548</v>
      </c>
      <c r="EK38">
        <v>98.1235</v>
      </c>
      <c r="EL38">
        <v>15.8909</v>
      </c>
      <c r="EM38">
        <v>70</v>
      </c>
      <c r="EN38">
        <v>12.6035</v>
      </c>
      <c r="EO38">
        <v>102.225</v>
      </c>
      <c r="EP38">
        <v>102.616</v>
      </c>
    </row>
    <row r="39" spans="1:146">
      <c r="A39">
        <v>23</v>
      </c>
      <c r="B39">
        <v>1558887205.1</v>
      </c>
      <c r="C39">
        <v>44</v>
      </c>
      <c r="D39" t="s">
        <v>300</v>
      </c>
      <c r="E39" t="s">
        <v>301</v>
      </c>
      <c r="H39">
        <v>1558887194.76129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-0.0416815607900651</v>
      </c>
      <c r="AF39">
        <v>0.0467912034921241</v>
      </c>
      <c r="AG39">
        <v>3.48821160012383</v>
      </c>
      <c r="AH39">
        <v>2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249</v>
      </c>
      <c r="AT39">
        <v>1558887194.76129</v>
      </c>
      <c r="AU39">
        <v>83.1221161290322</v>
      </c>
      <c r="AV39">
        <v>44.391664516129</v>
      </c>
      <c r="AW39">
        <v>14.0628322580645</v>
      </c>
      <c r="AX39">
        <v>12.6921516129032</v>
      </c>
      <c r="AY39">
        <v>500.010870967742</v>
      </c>
      <c r="AZ39">
        <v>100.425612903226</v>
      </c>
      <c r="BA39">
        <v>0.199971290322581</v>
      </c>
      <c r="BB39">
        <v>20.0164774193548</v>
      </c>
      <c r="BC39">
        <v>19.6652096774194</v>
      </c>
      <c r="BD39">
        <v>999.9</v>
      </c>
      <c r="BE39">
        <v>0</v>
      </c>
      <c r="BF39">
        <v>0</v>
      </c>
      <c r="BG39">
        <v>10009.1109677419</v>
      </c>
      <c r="BH39">
        <v>0</v>
      </c>
      <c r="BI39">
        <v>51.0484096774194</v>
      </c>
      <c r="BJ39">
        <v>1499.98870967742</v>
      </c>
      <c r="BK39">
        <v>0.973006741935484</v>
      </c>
      <c r="BL39">
        <v>0.0269936774193548</v>
      </c>
      <c r="BM39">
        <v>0</v>
      </c>
      <c r="BN39">
        <v>2.17753225806452</v>
      </c>
      <c r="BO39">
        <v>0</v>
      </c>
      <c r="BP39">
        <v>9475.92516129032</v>
      </c>
      <c r="BQ39">
        <v>15082.6838709677</v>
      </c>
      <c r="BR39">
        <v>39.381</v>
      </c>
      <c r="BS39">
        <v>40.625</v>
      </c>
      <c r="BT39">
        <v>40.495935483871</v>
      </c>
      <c r="BU39">
        <v>38.75</v>
      </c>
      <c r="BV39">
        <v>38.625</v>
      </c>
      <c r="BW39">
        <v>1459.49774193548</v>
      </c>
      <c r="BX39">
        <v>40.4909677419355</v>
      </c>
      <c r="BY39">
        <v>0</v>
      </c>
      <c r="BZ39">
        <v>1558887219.3</v>
      </c>
      <c r="CA39">
        <v>2.18134230769231</v>
      </c>
      <c r="CB39">
        <v>-0.480782905615359</v>
      </c>
      <c r="CC39">
        <v>-1021.32034269148</v>
      </c>
      <c r="CD39">
        <v>9420.71846153846</v>
      </c>
      <c r="CE39">
        <v>15</v>
      </c>
      <c r="CF39">
        <v>1558886238.5</v>
      </c>
      <c r="CG39" t="s">
        <v>250</v>
      </c>
      <c r="CH39">
        <v>5</v>
      </c>
      <c r="CI39">
        <v>1.583</v>
      </c>
      <c r="CJ39">
        <v>0.05</v>
      </c>
      <c r="CK39">
        <v>400</v>
      </c>
      <c r="CL39">
        <v>14</v>
      </c>
      <c r="CM39">
        <v>0.31</v>
      </c>
      <c r="CN39">
        <v>0.16</v>
      </c>
      <c r="CO39">
        <v>39.6005269512195</v>
      </c>
      <c r="CP39">
        <v>-378.651376766607</v>
      </c>
      <c r="CQ39">
        <v>39.1784244658558</v>
      </c>
      <c r="CR39">
        <v>0</v>
      </c>
      <c r="CS39">
        <v>2.17314411764706</v>
      </c>
      <c r="CT39">
        <v>0.171197802197998</v>
      </c>
      <c r="CU39">
        <v>0.173955322511568</v>
      </c>
      <c r="CV39">
        <v>1</v>
      </c>
      <c r="CW39">
        <v>1.3704056097561</v>
      </c>
      <c r="CX39">
        <v>0.272091428571451</v>
      </c>
      <c r="CY39">
        <v>0.0367196643701636</v>
      </c>
      <c r="CZ39">
        <v>0</v>
      </c>
      <c r="DA39">
        <v>1</v>
      </c>
      <c r="DB39">
        <v>3</v>
      </c>
      <c r="DC39" t="s">
        <v>269</v>
      </c>
      <c r="DD39">
        <v>1.85566</v>
      </c>
      <c r="DE39">
        <v>1.85374</v>
      </c>
      <c r="DF39">
        <v>1.85474</v>
      </c>
      <c r="DG39">
        <v>1.85925</v>
      </c>
      <c r="DH39">
        <v>1.85353</v>
      </c>
      <c r="DI39">
        <v>1.85794</v>
      </c>
      <c r="DJ39">
        <v>1.85516</v>
      </c>
      <c r="DK39">
        <v>1.85382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1.583</v>
      </c>
      <c r="DZ39">
        <v>0.05</v>
      </c>
      <c r="EA39">
        <v>2</v>
      </c>
      <c r="EB39">
        <v>502.429</v>
      </c>
      <c r="EC39">
        <v>468.264</v>
      </c>
      <c r="ED39">
        <v>15.9197</v>
      </c>
      <c r="EE39">
        <v>19.4698</v>
      </c>
      <c r="EF39">
        <v>30.0007</v>
      </c>
      <c r="EG39">
        <v>19.3169</v>
      </c>
      <c r="EH39">
        <v>19.2947</v>
      </c>
      <c r="EI39">
        <v>5.87517</v>
      </c>
      <c r="EJ39">
        <v>41.4548</v>
      </c>
      <c r="EK39">
        <v>98.1235</v>
      </c>
      <c r="EL39">
        <v>15.873</v>
      </c>
      <c r="EM39">
        <v>70</v>
      </c>
      <c r="EN39">
        <v>12.6062</v>
      </c>
      <c r="EO39">
        <v>102.224</v>
      </c>
      <c r="EP39">
        <v>102.614</v>
      </c>
    </row>
    <row r="40" spans="1:146">
      <c r="A40">
        <v>24</v>
      </c>
      <c r="B40">
        <v>1558887207.1</v>
      </c>
      <c r="C40">
        <v>46</v>
      </c>
      <c r="D40" t="s">
        <v>302</v>
      </c>
      <c r="E40" t="s">
        <v>303</v>
      </c>
      <c r="H40">
        <v>1558887196.76129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-0.0416771274362177</v>
      </c>
      <c r="AF40">
        <v>0.0467862266640473</v>
      </c>
      <c r="AG40">
        <v>3.48791840119808</v>
      </c>
      <c r="AH40">
        <v>2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249</v>
      </c>
      <c r="AT40">
        <v>1558887196.76129</v>
      </c>
      <c r="AU40">
        <v>73.5692612903226</v>
      </c>
      <c r="AV40">
        <v>46.7850870967742</v>
      </c>
      <c r="AW40">
        <v>14.0620064516129</v>
      </c>
      <c r="AX40">
        <v>12.6855580645161</v>
      </c>
      <c r="AY40">
        <v>500.016387096774</v>
      </c>
      <c r="AZ40">
        <v>100.425838709677</v>
      </c>
      <c r="BA40">
        <v>0.199986193548387</v>
      </c>
      <c r="BB40">
        <v>20.0194</v>
      </c>
      <c r="BC40">
        <v>19.6678290322581</v>
      </c>
      <c r="BD40">
        <v>999.9</v>
      </c>
      <c r="BE40">
        <v>0</v>
      </c>
      <c r="BF40">
        <v>0</v>
      </c>
      <c r="BG40">
        <v>10008.0238709677</v>
      </c>
      <c r="BH40">
        <v>0</v>
      </c>
      <c r="BI40">
        <v>50.9880774193548</v>
      </c>
      <c r="BJ40">
        <v>1499.98612903226</v>
      </c>
      <c r="BK40">
        <v>0.973006741935484</v>
      </c>
      <c r="BL40">
        <v>0.0269936774193548</v>
      </c>
      <c r="BM40">
        <v>0</v>
      </c>
      <c r="BN40">
        <v>2.16709677419355</v>
      </c>
      <c r="BO40">
        <v>0</v>
      </c>
      <c r="BP40">
        <v>9440.55548387097</v>
      </c>
      <c r="BQ40">
        <v>15082.6580645161</v>
      </c>
      <c r="BR40">
        <v>39.381</v>
      </c>
      <c r="BS40">
        <v>40.625</v>
      </c>
      <c r="BT40">
        <v>40.4979677419355</v>
      </c>
      <c r="BU40">
        <v>38.752</v>
      </c>
      <c r="BV40">
        <v>38.625</v>
      </c>
      <c r="BW40">
        <v>1459.49516129032</v>
      </c>
      <c r="BX40">
        <v>40.4909677419355</v>
      </c>
      <c r="BY40">
        <v>0</v>
      </c>
      <c r="BZ40">
        <v>1558887221.1</v>
      </c>
      <c r="CA40">
        <v>2.14342307692308</v>
      </c>
      <c r="CB40">
        <v>-0.631056410570099</v>
      </c>
      <c r="CC40">
        <v>-947.310085658392</v>
      </c>
      <c r="CD40">
        <v>9390.95307692308</v>
      </c>
      <c r="CE40">
        <v>15</v>
      </c>
      <c r="CF40">
        <v>1558886238.5</v>
      </c>
      <c r="CG40" t="s">
        <v>250</v>
      </c>
      <c r="CH40">
        <v>5</v>
      </c>
      <c r="CI40">
        <v>1.583</v>
      </c>
      <c r="CJ40">
        <v>0.05</v>
      </c>
      <c r="CK40">
        <v>400</v>
      </c>
      <c r="CL40">
        <v>14</v>
      </c>
      <c r="CM40">
        <v>0.31</v>
      </c>
      <c r="CN40">
        <v>0.16</v>
      </c>
      <c r="CO40">
        <v>27.4713452439024</v>
      </c>
      <c r="CP40">
        <v>-296.257579902426</v>
      </c>
      <c r="CQ40">
        <v>30.8254984223023</v>
      </c>
      <c r="CR40">
        <v>0</v>
      </c>
      <c r="CS40">
        <v>2.15965882352941</v>
      </c>
      <c r="CT40">
        <v>-0.269546563165093</v>
      </c>
      <c r="CU40">
        <v>0.18457988565077</v>
      </c>
      <c r="CV40">
        <v>1</v>
      </c>
      <c r="CW40">
        <v>1.37636341463415</v>
      </c>
      <c r="CX40">
        <v>0.138923623693381</v>
      </c>
      <c r="CY40">
        <v>0.0297874472342045</v>
      </c>
      <c r="CZ40">
        <v>0</v>
      </c>
      <c r="DA40">
        <v>1</v>
      </c>
      <c r="DB40">
        <v>3</v>
      </c>
      <c r="DC40" t="s">
        <v>269</v>
      </c>
      <c r="DD40">
        <v>1.85568</v>
      </c>
      <c r="DE40">
        <v>1.85372</v>
      </c>
      <c r="DF40">
        <v>1.85476</v>
      </c>
      <c r="DG40">
        <v>1.85925</v>
      </c>
      <c r="DH40">
        <v>1.85353</v>
      </c>
      <c r="DI40">
        <v>1.85794</v>
      </c>
      <c r="DJ40">
        <v>1.85516</v>
      </c>
      <c r="DK40">
        <v>1.85381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1.583</v>
      </c>
      <c r="DZ40">
        <v>0.05</v>
      </c>
      <c r="EA40">
        <v>2</v>
      </c>
      <c r="EB40">
        <v>502.526</v>
      </c>
      <c r="EC40">
        <v>468.235</v>
      </c>
      <c r="ED40">
        <v>15.9052</v>
      </c>
      <c r="EE40">
        <v>19.4723</v>
      </c>
      <c r="EF40">
        <v>30.0006</v>
      </c>
      <c r="EG40">
        <v>19.319</v>
      </c>
      <c r="EH40">
        <v>19.2964</v>
      </c>
      <c r="EI40">
        <v>6.02447</v>
      </c>
      <c r="EJ40">
        <v>41.7259</v>
      </c>
      <c r="EK40">
        <v>98.1235</v>
      </c>
      <c r="EL40">
        <v>15.873</v>
      </c>
      <c r="EM40">
        <v>75</v>
      </c>
      <c r="EN40">
        <v>12.6041</v>
      </c>
      <c r="EO40">
        <v>102.222</v>
      </c>
      <c r="EP40">
        <v>102.613</v>
      </c>
    </row>
    <row r="41" spans="1:146">
      <c r="A41">
        <v>25</v>
      </c>
      <c r="B41">
        <v>1558887209.1</v>
      </c>
      <c r="C41">
        <v>48</v>
      </c>
      <c r="D41" t="s">
        <v>304</v>
      </c>
      <c r="E41" t="s">
        <v>305</v>
      </c>
      <c r="H41">
        <v>1558887198.76129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-0.0416707465929752</v>
      </c>
      <c r="AF41">
        <v>0.046779063608515</v>
      </c>
      <c r="AG41">
        <v>3.48749638633961</v>
      </c>
      <c r="AH41">
        <v>2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249</v>
      </c>
      <c r="AT41">
        <v>1558887198.76129</v>
      </c>
      <c r="AU41">
        <v>67.0221580645161</v>
      </c>
      <c r="AV41">
        <v>49.6775322580645</v>
      </c>
      <c r="AW41">
        <v>14.0596451612903</v>
      </c>
      <c r="AX41">
        <v>12.6795677419355</v>
      </c>
      <c r="AY41">
        <v>500.015096774194</v>
      </c>
      <c r="AZ41">
        <v>100.425806451613</v>
      </c>
      <c r="BA41">
        <v>0.199985161290323</v>
      </c>
      <c r="BB41">
        <v>20.0211935483871</v>
      </c>
      <c r="BC41">
        <v>19.6706612903226</v>
      </c>
      <c r="BD41">
        <v>999.9</v>
      </c>
      <c r="BE41">
        <v>0</v>
      </c>
      <c r="BF41">
        <v>0</v>
      </c>
      <c r="BG41">
        <v>10006.4948387097</v>
      </c>
      <c r="BH41">
        <v>0</v>
      </c>
      <c r="BI41">
        <v>50.9240870967742</v>
      </c>
      <c r="BJ41">
        <v>1499.9835483871</v>
      </c>
      <c r="BK41">
        <v>0.973006741935484</v>
      </c>
      <c r="BL41">
        <v>0.0269936774193548</v>
      </c>
      <c r="BM41">
        <v>0</v>
      </c>
      <c r="BN41">
        <v>2.19187096774193</v>
      </c>
      <c r="BO41">
        <v>0</v>
      </c>
      <c r="BP41">
        <v>9407.13806451613</v>
      </c>
      <c r="BQ41">
        <v>15082.6322580645</v>
      </c>
      <c r="BR41">
        <v>39.381</v>
      </c>
      <c r="BS41">
        <v>40.625</v>
      </c>
      <c r="BT41">
        <v>40.5</v>
      </c>
      <c r="BU41">
        <v>38.752</v>
      </c>
      <c r="BV41">
        <v>38.625</v>
      </c>
      <c r="BW41">
        <v>1459.49258064516</v>
      </c>
      <c r="BX41">
        <v>40.4909677419355</v>
      </c>
      <c r="BY41">
        <v>0</v>
      </c>
      <c r="BZ41">
        <v>1558887223.5</v>
      </c>
      <c r="CA41">
        <v>2.15429230769231</v>
      </c>
      <c r="CB41">
        <v>-0.378003421538995</v>
      </c>
      <c r="CC41">
        <v>-867.242050222178</v>
      </c>
      <c r="CD41">
        <v>9354.63115384615</v>
      </c>
      <c r="CE41">
        <v>15</v>
      </c>
      <c r="CF41">
        <v>1558886238.5</v>
      </c>
      <c r="CG41" t="s">
        <v>250</v>
      </c>
      <c r="CH41">
        <v>5</v>
      </c>
      <c r="CI41">
        <v>1.583</v>
      </c>
      <c r="CJ41">
        <v>0.05</v>
      </c>
      <c r="CK41">
        <v>400</v>
      </c>
      <c r="CL41">
        <v>14</v>
      </c>
      <c r="CM41">
        <v>0.31</v>
      </c>
      <c r="CN41">
        <v>0.16</v>
      </c>
      <c r="CO41">
        <v>17.8728679268293</v>
      </c>
      <c r="CP41">
        <v>-228.304974397204</v>
      </c>
      <c r="CQ41">
        <v>23.8360959801926</v>
      </c>
      <c r="CR41">
        <v>0</v>
      </c>
      <c r="CS41">
        <v>2.17194705882353</v>
      </c>
      <c r="CT41">
        <v>-0.580820433204177</v>
      </c>
      <c r="CU41">
        <v>0.181353188452637</v>
      </c>
      <c r="CV41">
        <v>1</v>
      </c>
      <c r="CW41">
        <v>1.38017829268293</v>
      </c>
      <c r="CX41">
        <v>-0.000283484320537528</v>
      </c>
      <c r="CY41">
        <v>0.0240081551086129</v>
      </c>
      <c r="CZ41">
        <v>1</v>
      </c>
      <c r="DA41">
        <v>2</v>
      </c>
      <c r="DB41">
        <v>3</v>
      </c>
      <c r="DC41" t="s">
        <v>262</v>
      </c>
      <c r="DD41">
        <v>1.85569</v>
      </c>
      <c r="DE41">
        <v>1.85371</v>
      </c>
      <c r="DF41">
        <v>1.85477</v>
      </c>
      <c r="DG41">
        <v>1.85926</v>
      </c>
      <c r="DH41">
        <v>1.85354</v>
      </c>
      <c r="DI41">
        <v>1.85793</v>
      </c>
      <c r="DJ41">
        <v>1.85516</v>
      </c>
      <c r="DK41">
        <v>1.85383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1.583</v>
      </c>
      <c r="DZ41">
        <v>0.05</v>
      </c>
      <c r="EA41">
        <v>2</v>
      </c>
      <c r="EB41">
        <v>502.513</v>
      </c>
      <c r="EC41">
        <v>468.267</v>
      </c>
      <c r="ED41">
        <v>15.8908</v>
      </c>
      <c r="EE41">
        <v>19.4746</v>
      </c>
      <c r="EF41">
        <v>30.0006</v>
      </c>
      <c r="EG41">
        <v>19.3206</v>
      </c>
      <c r="EH41">
        <v>19.298</v>
      </c>
      <c r="EI41">
        <v>6.19113</v>
      </c>
      <c r="EJ41">
        <v>41.7259</v>
      </c>
      <c r="EK41">
        <v>98.1235</v>
      </c>
      <c r="EL41">
        <v>15.8529</v>
      </c>
      <c r="EM41">
        <v>80</v>
      </c>
      <c r="EN41">
        <v>12.6024</v>
      </c>
      <c r="EO41">
        <v>102.22</v>
      </c>
      <c r="EP41">
        <v>102.612</v>
      </c>
    </row>
    <row r="42" spans="1:146">
      <c r="A42">
        <v>26</v>
      </c>
      <c r="B42">
        <v>1558887211.1</v>
      </c>
      <c r="C42">
        <v>50</v>
      </c>
      <c r="D42" t="s">
        <v>306</v>
      </c>
      <c r="E42" t="s">
        <v>307</v>
      </c>
      <c r="H42">
        <v>1558887200.76129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-0.0416737021888039</v>
      </c>
      <c r="AF42">
        <v>0.0467823815237571</v>
      </c>
      <c r="AG42">
        <v>3.48769186571699</v>
      </c>
      <c r="AH42">
        <v>2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249</v>
      </c>
      <c r="AT42">
        <v>1558887200.76129</v>
      </c>
      <c r="AU42">
        <v>62.8456258064516</v>
      </c>
      <c r="AV42">
        <v>52.7846741935484</v>
      </c>
      <c r="AW42">
        <v>14.0561193548387</v>
      </c>
      <c r="AX42">
        <v>12.6739612903226</v>
      </c>
      <c r="AY42">
        <v>500.008483870968</v>
      </c>
      <c r="AZ42">
        <v>100.42564516129</v>
      </c>
      <c r="BA42">
        <v>0.199979193548387</v>
      </c>
      <c r="BB42">
        <v>20.0226741935484</v>
      </c>
      <c r="BC42">
        <v>19.6739709677419</v>
      </c>
      <c r="BD42">
        <v>999.9</v>
      </c>
      <c r="BE42">
        <v>0</v>
      </c>
      <c r="BF42">
        <v>0</v>
      </c>
      <c r="BG42">
        <v>10007.2206451613</v>
      </c>
      <c r="BH42">
        <v>0</v>
      </c>
      <c r="BI42">
        <v>50.8618838709677</v>
      </c>
      <c r="BJ42">
        <v>1499.98096774194</v>
      </c>
      <c r="BK42">
        <v>0.973006741935484</v>
      </c>
      <c r="BL42">
        <v>0.0269936774193548</v>
      </c>
      <c r="BM42">
        <v>0</v>
      </c>
      <c r="BN42">
        <v>2.19200967741935</v>
      </c>
      <c r="BO42">
        <v>0</v>
      </c>
      <c r="BP42">
        <v>9375.26935483871</v>
      </c>
      <c r="BQ42">
        <v>15082.6032258065</v>
      </c>
      <c r="BR42">
        <v>39.379</v>
      </c>
      <c r="BS42">
        <v>40.625</v>
      </c>
      <c r="BT42">
        <v>40.5</v>
      </c>
      <c r="BU42">
        <v>38.758</v>
      </c>
      <c r="BV42">
        <v>38.629</v>
      </c>
      <c r="BW42">
        <v>1459.49</v>
      </c>
      <c r="BX42">
        <v>40.4909677419355</v>
      </c>
      <c r="BY42">
        <v>0</v>
      </c>
      <c r="BZ42">
        <v>1558887225.3</v>
      </c>
      <c r="CA42">
        <v>2.13913846153846</v>
      </c>
      <c r="CB42">
        <v>-0.232239319907536</v>
      </c>
      <c r="CC42">
        <v>-806.062906593264</v>
      </c>
      <c r="CD42">
        <v>9329.09538461538</v>
      </c>
      <c r="CE42">
        <v>15</v>
      </c>
      <c r="CF42">
        <v>1558886238.5</v>
      </c>
      <c r="CG42" t="s">
        <v>250</v>
      </c>
      <c r="CH42">
        <v>5</v>
      </c>
      <c r="CI42">
        <v>1.583</v>
      </c>
      <c r="CJ42">
        <v>0.05</v>
      </c>
      <c r="CK42">
        <v>400</v>
      </c>
      <c r="CL42">
        <v>14</v>
      </c>
      <c r="CM42">
        <v>0.31</v>
      </c>
      <c r="CN42">
        <v>0.16</v>
      </c>
      <c r="CO42">
        <v>10.461401097561</v>
      </c>
      <c r="CP42">
        <v>-174.078606731712</v>
      </c>
      <c r="CQ42">
        <v>18.2373320934237</v>
      </c>
      <c r="CR42">
        <v>0</v>
      </c>
      <c r="CS42">
        <v>2.16340588235294</v>
      </c>
      <c r="CT42">
        <v>-0.385650887574102</v>
      </c>
      <c r="CU42">
        <v>0.178632774710275</v>
      </c>
      <c r="CV42">
        <v>1</v>
      </c>
      <c r="CW42">
        <v>1.38224536585366</v>
      </c>
      <c r="CX42">
        <v>-0.108264668989545</v>
      </c>
      <c r="CY42">
        <v>0.0210759730380426</v>
      </c>
      <c r="CZ42">
        <v>0</v>
      </c>
      <c r="DA42">
        <v>1</v>
      </c>
      <c r="DB42">
        <v>3</v>
      </c>
      <c r="DC42" t="s">
        <v>269</v>
      </c>
      <c r="DD42">
        <v>1.85571</v>
      </c>
      <c r="DE42">
        <v>1.85371</v>
      </c>
      <c r="DF42">
        <v>1.85478</v>
      </c>
      <c r="DG42">
        <v>1.85925</v>
      </c>
      <c r="DH42">
        <v>1.85354</v>
      </c>
      <c r="DI42">
        <v>1.85792</v>
      </c>
      <c r="DJ42">
        <v>1.85516</v>
      </c>
      <c r="DK42">
        <v>1.85384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1.583</v>
      </c>
      <c r="DZ42">
        <v>0.05</v>
      </c>
      <c r="EA42">
        <v>2</v>
      </c>
      <c r="EB42">
        <v>502.666</v>
      </c>
      <c r="EC42">
        <v>468.207</v>
      </c>
      <c r="ED42">
        <v>15.8784</v>
      </c>
      <c r="EE42">
        <v>19.4764</v>
      </c>
      <c r="EF42">
        <v>30.0005</v>
      </c>
      <c r="EG42">
        <v>19.3223</v>
      </c>
      <c r="EH42">
        <v>19.2997</v>
      </c>
      <c r="EI42">
        <v>6.29879</v>
      </c>
      <c r="EJ42">
        <v>41.7259</v>
      </c>
      <c r="EK42">
        <v>98.1235</v>
      </c>
      <c r="EL42">
        <v>15.8529</v>
      </c>
      <c r="EM42">
        <v>80</v>
      </c>
      <c r="EN42">
        <v>12.6018</v>
      </c>
      <c r="EO42">
        <v>102.219</v>
      </c>
      <c r="EP42">
        <v>102.612</v>
      </c>
    </row>
    <row r="43" spans="1:146">
      <c r="A43">
        <v>27</v>
      </c>
      <c r="B43">
        <v>1558887213.1</v>
      </c>
      <c r="C43">
        <v>52</v>
      </c>
      <c r="D43" t="s">
        <v>308</v>
      </c>
      <c r="E43" t="s">
        <v>309</v>
      </c>
      <c r="H43">
        <v>1558887202.76129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-0.0416770244146198</v>
      </c>
      <c r="AF43">
        <v>0.0467861110132784</v>
      </c>
      <c r="AG43">
        <v>3.48791158775677</v>
      </c>
      <c r="AH43">
        <v>2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249</v>
      </c>
      <c r="AT43">
        <v>1558887202.76129</v>
      </c>
      <c r="AU43">
        <v>60.4999064516129</v>
      </c>
      <c r="AV43">
        <v>56.0279516129032</v>
      </c>
      <c r="AW43">
        <v>14.0519032258065</v>
      </c>
      <c r="AX43">
        <v>12.6683870967742</v>
      </c>
      <c r="AY43">
        <v>500.001387096774</v>
      </c>
      <c r="AZ43">
        <v>100.425548387097</v>
      </c>
      <c r="BA43">
        <v>0.199977516129032</v>
      </c>
      <c r="BB43">
        <v>20.0244064516129</v>
      </c>
      <c r="BC43">
        <v>19.6774032258065</v>
      </c>
      <c r="BD43">
        <v>999.9</v>
      </c>
      <c r="BE43">
        <v>0</v>
      </c>
      <c r="BF43">
        <v>0</v>
      </c>
      <c r="BG43">
        <v>10008.0280645161</v>
      </c>
      <c r="BH43">
        <v>0</v>
      </c>
      <c r="BI43">
        <v>50.8020838709677</v>
      </c>
      <c r="BJ43">
        <v>1499.96967741935</v>
      </c>
      <c r="BK43">
        <v>0.973007161290322</v>
      </c>
      <c r="BL43">
        <v>0.026993264516129</v>
      </c>
      <c r="BM43">
        <v>0</v>
      </c>
      <c r="BN43">
        <v>2.17888709677419</v>
      </c>
      <c r="BO43">
        <v>0</v>
      </c>
      <c r="BP43">
        <v>9345.50225806452</v>
      </c>
      <c r="BQ43">
        <v>15082.4935483871</v>
      </c>
      <c r="BR43">
        <v>39.385</v>
      </c>
      <c r="BS43">
        <v>40.625</v>
      </c>
      <c r="BT43">
        <v>40.5</v>
      </c>
      <c r="BU43">
        <v>38.762</v>
      </c>
      <c r="BV43">
        <v>38.635</v>
      </c>
      <c r="BW43">
        <v>1459.47967741935</v>
      </c>
      <c r="BX43">
        <v>40.49</v>
      </c>
      <c r="BY43">
        <v>0</v>
      </c>
      <c r="BZ43">
        <v>1558887227.1</v>
      </c>
      <c r="CA43">
        <v>2.17093461538462</v>
      </c>
      <c r="CB43">
        <v>0.0666495702548641</v>
      </c>
      <c r="CC43">
        <v>-752.682051418854</v>
      </c>
      <c r="CD43">
        <v>9305.42884615385</v>
      </c>
      <c r="CE43">
        <v>15</v>
      </c>
      <c r="CF43">
        <v>1558886238.5</v>
      </c>
      <c r="CG43" t="s">
        <v>250</v>
      </c>
      <c r="CH43">
        <v>5</v>
      </c>
      <c r="CI43">
        <v>1.583</v>
      </c>
      <c r="CJ43">
        <v>0.05</v>
      </c>
      <c r="CK43">
        <v>400</v>
      </c>
      <c r="CL43">
        <v>14</v>
      </c>
      <c r="CM43">
        <v>0.31</v>
      </c>
      <c r="CN43">
        <v>0.16</v>
      </c>
      <c r="CO43">
        <v>4.77964548780488</v>
      </c>
      <c r="CP43">
        <v>-131.647570285715</v>
      </c>
      <c r="CQ43">
        <v>13.8281740980159</v>
      </c>
      <c r="CR43">
        <v>0</v>
      </c>
      <c r="CS43">
        <v>2.15145294117647</v>
      </c>
      <c r="CT43">
        <v>-0.0538200075121666</v>
      </c>
      <c r="CU43">
        <v>0.174652783671749</v>
      </c>
      <c r="CV43">
        <v>1</v>
      </c>
      <c r="CW43">
        <v>1.38357634146341</v>
      </c>
      <c r="CX43">
        <v>-0.16429400696864</v>
      </c>
      <c r="CY43">
        <v>0.0199168460080353</v>
      </c>
      <c r="CZ43">
        <v>0</v>
      </c>
      <c r="DA43">
        <v>1</v>
      </c>
      <c r="DB43">
        <v>3</v>
      </c>
      <c r="DC43" t="s">
        <v>269</v>
      </c>
      <c r="DD43">
        <v>1.8557</v>
      </c>
      <c r="DE43">
        <v>1.85371</v>
      </c>
      <c r="DF43">
        <v>1.85479</v>
      </c>
      <c r="DG43">
        <v>1.85924</v>
      </c>
      <c r="DH43">
        <v>1.85354</v>
      </c>
      <c r="DI43">
        <v>1.85792</v>
      </c>
      <c r="DJ43">
        <v>1.85516</v>
      </c>
      <c r="DK43">
        <v>1.85383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1.583</v>
      </c>
      <c r="DZ43">
        <v>0.05</v>
      </c>
      <c r="EA43">
        <v>2</v>
      </c>
      <c r="EB43">
        <v>502.533</v>
      </c>
      <c r="EC43">
        <v>468.27</v>
      </c>
      <c r="ED43">
        <v>15.8653</v>
      </c>
      <c r="EE43">
        <v>19.4789</v>
      </c>
      <c r="EF43">
        <v>30.0005</v>
      </c>
      <c r="EG43">
        <v>19.3241</v>
      </c>
      <c r="EH43">
        <v>19.3014</v>
      </c>
      <c r="EI43">
        <v>6.448</v>
      </c>
      <c r="EJ43">
        <v>41.7259</v>
      </c>
      <c r="EK43">
        <v>98.1235</v>
      </c>
      <c r="EL43">
        <v>15.8529</v>
      </c>
      <c r="EM43">
        <v>85</v>
      </c>
      <c r="EN43">
        <v>12.6027</v>
      </c>
      <c r="EO43">
        <v>102.219</v>
      </c>
      <c r="EP43">
        <v>102.612</v>
      </c>
    </row>
    <row r="44" spans="1:146">
      <c r="A44">
        <v>28</v>
      </c>
      <c r="B44">
        <v>1558887215.1</v>
      </c>
      <c r="C44">
        <v>54</v>
      </c>
      <c r="D44" t="s">
        <v>310</v>
      </c>
      <c r="E44" t="s">
        <v>311</v>
      </c>
      <c r="H44">
        <v>1558887204.76129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-0.0416787319843954</v>
      </c>
      <c r="AF44">
        <v>0.0467880279099428</v>
      </c>
      <c r="AG44">
        <v>3.48802451891325</v>
      </c>
      <c r="AH44">
        <v>2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249</v>
      </c>
      <c r="AT44">
        <v>1558887204.76129</v>
      </c>
      <c r="AU44">
        <v>59.5594096774193</v>
      </c>
      <c r="AV44">
        <v>59.3448806451613</v>
      </c>
      <c r="AW44">
        <v>14.0472580645161</v>
      </c>
      <c r="AX44">
        <v>12.6652806451613</v>
      </c>
      <c r="AY44">
        <v>499.993032258064</v>
      </c>
      <c r="AZ44">
        <v>100.425419354839</v>
      </c>
      <c r="BA44">
        <v>0.199956387096774</v>
      </c>
      <c r="BB44">
        <v>20.0263193548387</v>
      </c>
      <c r="BC44">
        <v>19.6798870967742</v>
      </c>
      <c r="BD44">
        <v>999.9</v>
      </c>
      <c r="BE44">
        <v>0</v>
      </c>
      <c r="BF44">
        <v>0</v>
      </c>
      <c r="BG44">
        <v>10008.4509677419</v>
      </c>
      <c r="BH44">
        <v>0</v>
      </c>
      <c r="BI44">
        <v>50.7437967741935</v>
      </c>
      <c r="BJ44">
        <v>1499.9735483871</v>
      </c>
      <c r="BK44">
        <v>0.973006677419355</v>
      </c>
      <c r="BL44">
        <v>0.0269937129032258</v>
      </c>
      <c r="BM44">
        <v>0</v>
      </c>
      <c r="BN44">
        <v>2.17958387096774</v>
      </c>
      <c r="BO44">
        <v>0</v>
      </c>
      <c r="BP44">
        <v>9318.12483870968</v>
      </c>
      <c r="BQ44">
        <v>15082.5290322581</v>
      </c>
      <c r="BR44">
        <v>39.391</v>
      </c>
      <c r="BS44">
        <v>40.625</v>
      </c>
      <c r="BT44">
        <v>40.5</v>
      </c>
      <c r="BU44">
        <v>38.768</v>
      </c>
      <c r="BV44">
        <v>38.641</v>
      </c>
      <c r="BW44">
        <v>1459.48258064516</v>
      </c>
      <c r="BX44">
        <v>40.4909677419355</v>
      </c>
      <c r="BY44">
        <v>0</v>
      </c>
      <c r="BZ44">
        <v>1558887229.5</v>
      </c>
      <c r="CA44">
        <v>2.17787307692308</v>
      </c>
      <c r="CB44">
        <v>0.8510461463112</v>
      </c>
      <c r="CC44">
        <v>-696.697435054097</v>
      </c>
      <c r="CD44">
        <v>9276.56615384615</v>
      </c>
      <c r="CE44">
        <v>15</v>
      </c>
      <c r="CF44">
        <v>1558886238.5</v>
      </c>
      <c r="CG44" t="s">
        <v>250</v>
      </c>
      <c r="CH44">
        <v>5</v>
      </c>
      <c r="CI44">
        <v>1.583</v>
      </c>
      <c r="CJ44">
        <v>0.05</v>
      </c>
      <c r="CK44">
        <v>400</v>
      </c>
      <c r="CL44">
        <v>14</v>
      </c>
      <c r="CM44">
        <v>0.31</v>
      </c>
      <c r="CN44">
        <v>0.16</v>
      </c>
      <c r="CO44">
        <v>0.444377926829268</v>
      </c>
      <c r="CP44">
        <v>-99.0279608780557</v>
      </c>
      <c r="CQ44">
        <v>10.4031493404012</v>
      </c>
      <c r="CR44">
        <v>0</v>
      </c>
      <c r="CS44">
        <v>2.16819705882353</v>
      </c>
      <c r="CT44">
        <v>0.243871340928927</v>
      </c>
      <c r="CU44">
        <v>0.183016221533204</v>
      </c>
      <c r="CV44">
        <v>1</v>
      </c>
      <c r="CW44">
        <v>1.38219780487805</v>
      </c>
      <c r="CX44">
        <v>-0.158739512195123</v>
      </c>
      <c r="CY44">
        <v>0.0195674890287118</v>
      </c>
      <c r="CZ44">
        <v>0</v>
      </c>
      <c r="DA44">
        <v>1</v>
      </c>
      <c r="DB44">
        <v>3</v>
      </c>
      <c r="DC44" t="s">
        <v>269</v>
      </c>
      <c r="DD44">
        <v>1.85567</v>
      </c>
      <c r="DE44">
        <v>1.85369</v>
      </c>
      <c r="DF44">
        <v>1.85477</v>
      </c>
      <c r="DG44">
        <v>1.85921</v>
      </c>
      <c r="DH44">
        <v>1.85353</v>
      </c>
      <c r="DI44">
        <v>1.85791</v>
      </c>
      <c r="DJ44">
        <v>1.85516</v>
      </c>
      <c r="DK44">
        <v>1.85382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1.583</v>
      </c>
      <c r="DZ44">
        <v>0.05</v>
      </c>
      <c r="EA44">
        <v>2</v>
      </c>
      <c r="EB44">
        <v>502.434</v>
      </c>
      <c r="EC44">
        <v>468.337</v>
      </c>
      <c r="ED44">
        <v>15.8535</v>
      </c>
      <c r="EE44">
        <v>19.4815</v>
      </c>
      <c r="EF44">
        <v>30.0006</v>
      </c>
      <c r="EG44">
        <v>19.3262</v>
      </c>
      <c r="EH44">
        <v>19.3035</v>
      </c>
      <c r="EI44">
        <v>6.61625</v>
      </c>
      <c r="EJ44">
        <v>41.7259</v>
      </c>
      <c r="EK44">
        <v>98.1235</v>
      </c>
      <c r="EL44">
        <v>15.8138</v>
      </c>
      <c r="EM44">
        <v>90</v>
      </c>
      <c r="EN44">
        <v>12.6053</v>
      </c>
      <c r="EO44">
        <v>102.219</v>
      </c>
      <c r="EP44">
        <v>102.611</v>
      </c>
    </row>
    <row r="45" spans="1:146">
      <c r="A45">
        <v>29</v>
      </c>
      <c r="B45">
        <v>1558887217.1</v>
      </c>
      <c r="C45">
        <v>56</v>
      </c>
      <c r="D45" t="s">
        <v>312</v>
      </c>
      <c r="E45" t="s">
        <v>313</v>
      </c>
      <c r="H45">
        <v>1558887206.76129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-0.041678597787294</v>
      </c>
      <c r="AF45">
        <v>0.0467878772619402</v>
      </c>
      <c r="AG45">
        <v>3.48801564376558</v>
      </c>
      <c r="AH45">
        <v>2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249</v>
      </c>
      <c r="AT45">
        <v>1558887206.76129</v>
      </c>
      <c r="AU45">
        <v>59.6898516129032</v>
      </c>
      <c r="AV45">
        <v>62.6540806451613</v>
      </c>
      <c r="AW45">
        <v>14.0426483870968</v>
      </c>
      <c r="AX45">
        <v>12.6650290322581</v>
      </c>
      <c r="AY45">
        <v>499.998387096774</v>
      </c>
      <c r="AZ45">
        <v>100.425322580645</v>
      </c>
      <c r="BA45">
        <v>0.199964419354839</v>
      </c>
      <c r="BB45">
        <v>20.0284258064516</v>
      </c>
      <c r="BC45">
        <v>19.6819516129032</v>
      </c>
      <c r="BD45">
        <v>999.9</v>
      </c>
      <c r="BE45">
        <v>0</v>
      </c>
      <c r="BF45">
        <v>0</v>
      </c>
      <c r="BG45">
        <v>10008.4283870968</v>
      </c>
      <c r="BH45">
        <v>0</v>
      </c>
      <c r="BI45">
        <v>50.6871129032258</v>
      </c>
      <c r="BJ45">
        <v>1499.97032258064</v>
      </c>
      <c r="BK45">
        <v>0.973006096774193</v>
      </c>
      <c r="BL45">
        <v>0.0269942903225806</v>
      </c>
      <c r="BM45">
        <v>0</v>
      </c>
      <c r="BN45">
        <v>2.19973870967742</v>
      </c>
      <c r="BO45">
        <v>0</v>
      </c>
      <c r="BP45">
        <v>9292.81290322581</v>
      </c>
      <c r="BQ45">
        <v>15082.4870967742</v>
      </c>
      <c r="BR45">
        <v>39.397</v>
      </c>
      <c r="BS45">
        <v>40.625</v>
      </c>
      <c r="BT45">
        <v>40.5</v>
      </c>
      <c r="BU45">
        <v>38.774</v>
      </c>
      <c r="BV45">
        <v>38.647</v>
      </c>
      <c r="BW45">
        <v>1459.47838709677</v>
      </c>
      <c r="BX45">
        <v>40.491935483871</v>
      </c>
      <c r="BY45">
        <v>0</v>
      </c>
      <c r="BZ45">
        <v>1558887231.3</v>
      </c>
      <c r="CA45">
        <v>2.20533461538462</v>
      </c>
      <c r="CB45">
        <v>1.16130939404288</v>
      </c>
      <c r="CC45">
        <v>-634.891282582183</v>
      </c>
      <c r="CD45">
        <v>9255.99961538462</v>
      </c>
      <c r="CE45">
        <v>15</v>
      </c>
      <c r="CF45">
        <v>1558886238.5</v>
      </c>
      <c r="CG45" t="s">
        <v>250</v>
      </c>
      <c r="CH45">
        <v>5</v>
      </c>
      <c r="CI45">
        <v>1.583</v>
      </c>
      <c r="CJ45">
        <v>0.05</v>
      </c>
      <c r="CK45">
        <v>400</v>
      </c>
      <c r="CL45">
        <v>14</v>
      </c>
      <c r="CM45">
        <v>0.31</v>
      </c>
      <c r="CN45">
        <v>0.16</v>
      </c>
      <c r="CO45">
        <v>-2.79430987804878</v>
      </c>
      <c r="CP45">
        <v>-74.2685486132398</v>
      </c>
      <c r="CQ45">
        <v>7.82081300992586</v>
      </c>
      <c r="CR45">
        <v>0</v>
      </c>
      <c r="CS45">
        <v>2.18925294117647</v>
      </c>
      <c r="CT45">
        <v>0.346001690617157</v>
      </c>
      <c r="CU45">
        <v>0.188981904261779</v>
      </c>
      <c r="CV45">
        <v>1</v>
      </c>
      <c r="CW45">
        <v>1.37788170731707</v>
      </c>
      <c r="CX45">
        <v>-0.110568083623683</v>
      </c>
      <c r="CY45">
        <v>0.0161323716222457</v>
      </c>
      <c r="CZ45">
        <v>0</v>
      </c>
      <c r="DA45">
        <v>1</v>
      </c>
      <c r="DB45">
        <v>3</v>
      </c>
      <c r="DC45" t="s">
        <v>269</v>
      </c>
      <c r="DD45">
        <v>1.85568</v>
      </c>
      <c r="DE45">
        <v>1.85369</v>
      </c>
      <c r="DF45">
        <v>1.85474</v>
      </c>
      <c r="DG45">
        <v>1.85919</v>
      </c>
      <c r="DH45">
        <v>1.85352</v>
      </c>
      <c r="DI45">
        <v>1.85793</v>
      </c>
      <c r="DJ45">
        <v>1.85516</v>
      </c>
      <c r="DK45">
        <v>1.85382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1.583</v>
      </c>
      <c r="DZ45">
        <v>0.05</v>
      </c>
      <c r="EA45">
        <v>2</v>
      </c>
      <c r="EB45">
        <v>502.635</v>
      </c>
      <c r="EC45">
        <v>468.147</v>
      </c>
      <c r="ED45">
        <v>15.8398</v>
      </c>
      <c r="EE45">
        <v>19.4836</v>
      </c>
      <c r="EF45">
        <v>30.0005</v>
      </c>
      <c r="EG45">
        <v>19.3281</v>
      </c>
      <c r="EH45">
        <v>19.3059</v>
      </c>
      <c r="EI45">
        <v>6.72561</v>
      </c>
      <c r="EJ45">
        <v>41.7259</v>
      </c>
      <c r="EK45">
        <v>97.7476</v>
      </c>
      <c r="EL45">
        <v>15.8138</v>
      </c>
      <c r="EM45">
        <v>90</v>
      </c>
      <c r="EN45">
        <v>12.6068</v>
      </c>
      <c r="EO45">
        <v>102.219</v>
      </c>
      <c r="EP45">
        <v>102.61</v>
      </c>
    </row>
    <row r="46" spans="1:146">
      <c r="A46">
        <v>30</v>
      </c>
      <c r="B46">
        <v>1558887219.1</v>
      </c>
      <c r="C46">
        <v>58</v>
      </c>
      <c r="D46" t="s">
        <v>314</v>
      </c>
      <c r="E46" t="s">
        <v>315</v>
      </c>
      <c r="H46">
        <v>1558887208.76129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-0.0416681173037441</v>
      </c>
      <c r="AF46">
        <v>0.0467761120010147</v>
      </c>
      <c r="AG46">
        <v>3.48732248439766</v>
      </c>
      <c r="AH46">
        <v>2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249</v>
      </c>
      <c r="AT46">
        <v>1558887208.76129</v>
      </c>
      <c r="AU46">
        <v>60.6198870967742</v>
      </c>
      <c r="AV46">
        <v>65.9850548387097</v>
      </c>
      <c r="AW46">
        <v>14.0387806451613</v>
      </c>
      <c r="AX46">
        <v>12.6655806451613</v>
      </c>
      <c r="AY46">
        <v>500.008548387097</v>
      </c>
      <c r="AZ46">
        <v>100.425161290323</v>
      </c>
      <c r="BA46">
        <v>0.199998483870968</v>
      </c>
      <c r="BB46">
        <v>20.0314580645161</v>
      </c>
      <c r="BC46">
        <v>19.6838709677419</v>
      </c>
      <c r="BD46">
        <v>999.9</v>
      </c>
      <c r="BE46">
        <v>0</v>
      </c>
      <c r="BF46">
        <v>0</v>
      </c>
      <c r="BG46">
        <v>10005.9277419355</v>
      </c>
      <c r="BH46">
        <v>0</v>
      </c>
      <c r="BI46">
        <v>50.6326580645161</v>
      </c>
      <c r="BJ46">
        <v>1499.98096774194</v>
      </c>
      <c r="BK46">
        <v>0.973005193548387</v>
      </c>
      <c r="BL46">
        <v>0.0269951612903226</v>
      </c>
      <c r="BM46">
        <v>0</v>
      </c>
      <c r="BN46">
        <v>2.21469032258064</v>
      </c>
      <c r="BO46">
        <v>0</v>
      </c>
      <c r="BP46">
        <v>9269.50903225807</v>
      </c>
      <c r="BQ46">
        <v>15082.5935483871</v>
      </c>
      <c r="BR46">
        <v>39.403</v>
      </c>
      <c r="BS46">
        <v>40.625</v>
      </c>
      <c r="BT46">
        <v>40.5</v>
      </c>
      <c r="BU46">
        <v>38.78</v>
      </c>
      <c r="BV46">
        <v>38.653</v>
      </c>
      <c r="BW46">
        <v>1459.48774193548</v>
      </c>
      <c r="BX46">
        <v>40.4932258064516</v>
      </c>
      <c r="BY46">
        <v>0</v>
      </c>
      <c r="BZ46">
        <v>1558887233.1</v>
      </c>
      <c r="CA46">
        <v>2.21183846153846</v>
      </c>
      <c r="CB46">
        <v>1.34638631700364</v>
      </c>
      <c r="CC46">
        <v>-596.761709646838</v>
      </c>
      <c r="CD46">
        <v>9238.16769230769</v>
      </c>
      <c r="CE46">
        <v>15</v>
      </c>
      <c r="CF46">
        <v>1558886238.5</v>
      </c>
      <c r="CG46" t="s">
        <v>250</v>
      </c>
      <c r="CH46">
        <v>5</v>
      </c>
      <c r="CI46">
        <v>1.583</v>
      </c>
      <c r="CJ46">
        <v>0.05</v>
      </c>
      <c r="CK46">
        <v>400</v>
      </c>
      <c r="CL46">
        <v>14</v>
      </c>
      <c r="CM46">
        <v>0.31</v>
      </c>
      <c r="CN46">
        <v>0.16</v>
      </c>
      <c r="CO46">
        <v>-5.23359524390244</v>
      </c>
      <c r="CP46">
        <v>-55.4712443623693</v>
      </c>
      <c r="CQ46">
        <v>5.85274537122313</v>
      </c>
      <c r="CR46">
        <v>0</v>
      </c>
      <c r="CS46">
        <v>2.20798529411765</v>
      </c>
      <c r="CT46">
        <v>0.780742356328949</v>
      </c>
      <c r="CU46">
        <v>0.193851051268376</v>
      </c>
      <c r="CV46">
        <v>1</v>
      </c>
      <c r="CW46">
        <v>1.37345073170732</v>
      </c>
      <c r="CX46">
        <v>-0.065999163763059</v>
      </c>
      <c r="CY46">
        <v>0.0120245998645955</v>
      </c>
      <c r="CZ46">
        <v>1</v>
      </c>
      <c r="DA46">
        <v>2</v>
      </c>
      <c r="DB46">
        <v>3</v>
      </c>
      <c r="DC46" t="s">
        <v>262</v>
      </c>
      <c r="DD46">
        <v>1.85568</v>
      </c>
      <c r="DE46">
        <v>1.85372</v>
      </c>
      <c r="DF46">
        <v>1.85475</v>
      </c>
      <c r="DG46">
        <v>1.8592</v>
      </c>
      <c r="DH46">
        <v>1.85351</v>
      </c>
      <c r="DI46">
        <v>1.85793</v>
      </c>
      <c r="DJ46">
        <v>1.85516</v>
      </c>
      <c r="DK46">
        <v>1.85382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1.583</v>
      </c>
      <c r="DZ46">
        <v>0.05</v>
      </c>
      <c r="EA46">
        <v>2</v>
      </c>
      <c r="EB46">
        <v>502.551</v>
      </c>
      <c r="EC46">
        <v>468.245</v>
      </c>
      <c r="ED46">
        <v>15.8215</v>
      </c>
      <c r="EE46">
        <v>19.4861</v>
      </c>
      <c r="EF46">
        <v>30.0006</v>
      </c>
      <c r="EG46">
        <v>19.3302</v>
      </c>
      <c r="EH46">
        <v>19.308</v>
      </c>
      <c r="EI46">
        <v>6.87534</v>
      </c>
      <c r="EJ46">
        <v>41.7259</v>
      </c>
      <c r="EK46">
        <v>97.7476</v>
      </c>
      <c r="EL46">
        <v>15.7612</v>
      </c>
      <c r="EM46">
        <v>95</v>
      </c>
      <c r="EN46">
        <v>12.6046</v>
      </c>
      <c r="EO46">
        <v>102.219</v>
      </c>
      <c r="EP46">
        <v>102.61</v>
      </c>
    </row>
    <row r="47" spans="1:146">
      <c r="A47">
        <v>31</v>
      </c>
      <c r="B47">
        <v>1558887221.1</v>
      </c>
      <c r="C47">
        <v>60</v>
      </c>
      <c r="D47" t="s">
        <v>316</v>
      </c>
      <c r="E47" t="s">
        <v>317</v>
      </c>
      <c r="H47">
        <v>1558887210.76129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-0.0416595284233641</v>
      </c>
      <c r="AF47">
        <v>0.0467664702303609</v>
      </c>
      <c r="AG47">
        <v>3.48675438667977</v>
      </c>
      <c r="AH47">
        <v>2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249</v>
      </c>
      <c r="AT47">
        <v>1558887210.76129</v>
      </c>
      <c r="AU47">
        <v>62.1518709677419</v>
      </c>
      <c r="AV47">
        <v>69.3359580645161</v>
      </c>
      <c r="AW47">
        <v>14.035835483871</v>
      </c>
      <c r="AX47">
        <v>12.6663322580645</v>
      </c>
      <c r="AY47">
        <v>500.009161290323</v>
      </c>
      <c r="AZ47">
        <v>100.424903225806</v>
      </c>
      <c r="BA47">
        <v>0.199990806451613</v>
      </c>
      <c r="BB47">
        <v>20.0356741935484</v>
      </c>
      <c r="BC47">
        <v>19.6858838709677</v>
      </c>
      <c r="BD47">
        <v>999.9</v>
      </c>
      <c r="BE47">
        <v>0</v>
      </c>
      <c r="BF47">
        <v>0</v>
      </c>
      <c r="BG47">
        <v>10003.8909677419</v>
      </c>
      <c r="BH47">
        <v>0</v>
      </c>
      <c r="BI47">
        <v>50.5807870967742</v>
      </c>
      <c r="BJ47">
        <v>1499.98258064516</v>
      </c>
      <c r="BK47">
        <v>0.97300529032258</v>
      </c>
      <c r="BL47">
        <v>0.0269950322580645</v>
      </c>
      <c r="BM47">
        <v>0</v>
      </c>
      <c r="BN47">
        <v>2.19407096774194</v>
      </c>
      <c r="BO47">
        <v>0</v>
      </c>
      <c r="BP47">
        <v>9248.3135483871</v>
      </c>
      <c r="BQ47">
        <v>15082.6129032258</v>
      </c>
      <c r="BR47">
        <v>39.409</v>
      </c>
      <c r="BS47">
        <v>40.625</v>
      </c>
      <c r="BT47">
        <v>40.502</v>
      </c>
      <c r="BU47">
        <v>38.786</v>
      </c>
      <c r="BV47">
        <v>38.659</v>
      </c>
      <c r="BW47">
        <v>1459.48935483871</v>
      </c>
      <c r="BX47">
        <v>40.4932258064516</v>
      </c>
      <c r="BY47">
        <v>0</v>
      </c>
      <c r="BZ47">
        <v>1558887235.5</v>
      </c>
      <c r="CA47">
        <v>2.22560769230769</v>
      </c>
      <c r="CB47">
        <v>0.365887167906554</v>
      </c>
      <c r="CC47">
        <v>-534.635554900165</v>
      </c>
      <c r="CD47">
        <v>9215.50576923077</v>
      </c>
      <c r="CE47">
        <v>15</v>
      </c>
      <c r="CF47">
        <v>1558886238.5</v>
      </c>
      <c r="CG47" t="s">
        <v>250</v>
      </c>
      <c r="CH47">
        <v>5</v>
      </c>
      <c r="CI47">
        <v>1.583</v>
      </c>
      <c r="CJ47">
        <v>0.05</v>
      </c>
      <c r="CK47">
        <v>400</v>
      </c>
      <c r="CL47">
        <v>14</v>
      </c>
      <c r="CM47">
        <v>0.31</v>
      </c>
      <c r="CN47">
        <v>0.16</v>
      </c>
      <c r="CO47">
        <v>-7.08699914634146</v>
      </c>
      <c r="CP47">
        <v>-41.4270880557487</v>
      </c>
      <c r="CQ47">
        <v>4.35467153078897</v>
      </c>
      <c r="CR47">
        <v>0</v>
      </c>
      <c r="CS47">
        <v>2.19384411764706</v>
      </c>
      <c r="CT47">
        <v>0.548270940277916</v>
      </c>
      <c r="CU47">
        <v>0.194144761319359</v>
      </c>
      <c r="CV47">
        <v>1</v>
      </c>
      <c r="CW47">
        <v>1.36973829268293</v>
      </c>
      <c r="CX47">
        <v>-0.0384100348432066</v>
      </c>
      <c r="CY47">
        <v>0.00917889969027295</v>
      </c>
      <c r="CZ47">
        <v>1</v>
      </c>
      <c r="DA47">
        <v>2</v>
      </c>
      <c r="DB47">
        <v>3</v>
      </c>
      <c r="DC47" t="s">
        <v>262</v>
      </c>
      <c r="DD47">
        <v>1.85568</v>
      </c>
      <c r="DE47">
        <v>1.85371</v>
      </c>
      <c r="DF47">
        <v>1.85474</v>
      </c>
      <c r="DG47">
        <v>1.85921</v>
      </c>
      <c r="DH47">
        <v>1.85352</v>
      </c>
      <c r="DI47">
        <v>1.85793</v>
      </c>
      <c r="DJ47">
        <v>1.85516</v>
      </c>
      <c r="DK47">
        <v>1.85382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1.583</v>
      </c>
      <c r="DZ47">
        <v>0.05</v>
      </c>
      <c r="EA47">
        <v>2</v>
      </c>
      <c r="EB47">
        <v>502.421</v>
      </c>
      <c r="EC47">
        <v>468.416</v>
      </c>
      <c r="ED47">
        <v>15.8061</v>
      </c>
      <c r="EE47">
        <v>19.4886</v>
      </c>
      <c r="EF47">
        <v>30.0005</v>
      </c>
      <c r="EG47">
        <v>19.3323</v>
      </c>
      <c r="EH47">
        <v>19.3097</v>
      </c>
      <c r="EI47">
        <v>7.04364</v>
      </c>
      <c r="EJ47">
        <v>41.7259</v>
      </c>
      <c r="EK47">
        <v>97.7476</v>
      </c>
      <c r="EL47">
        <v>15.7612</v>
      </c>
      <c r="EM47">
        <v>100</v>
      </c>
      <c r="EN47">
        <v>12.6018</v>
      </c>
      <c r="EO47">
        <v>102.218</v>
      </c>
      <c r="EP47">
        <v>102.61</v>
      </c>
    </row>
    <row r="48" spans="1:146">
      <c r="A48">
        <v>32</v>
      </c>
      <c r="B48">
        <v>1558887223.1</v>
      </c>
      <c r="C48">
        <v>62</v>
      </c>
      <c r="D48" t="s">
        <v>318</v>
      </c>
      <c r="E48" t="s">
        <v>319</v>
      </c>
      <c r="H48">
        <v>1558887212.76129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-0.0416627191428932</v>
      </c>
      <c r="AF48">
        <v>0.0467700520925547</v>
      </c>
      <c r="AG48">
        <v>3.48696543648092</v>
      </c>
      <c r="AH48">
        <v>2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249</v>
      </c>
      <c r="AT48">
        <v>1558887212.76129</v>
      </c>
      <c r="AU48">
        <v>64.1379322580645</v>
      </c>
      <c r="AV48">
        <v>72.6550032258065</v>
      </c>
      <c r="AW48">
        <v>14.0336258064516</v>
      </c>
      <c r="AX48">
        <v>12.6671</v>
      </c>
      <c r="AY48">
        <v>500.007806451613</v>
      </c>
      <c r="AZ48">
        <v>100.424709677419</v>
      </c>
      <c r="BA48">
        <v>0.199971161290323</v>
      </c>
      <c r="BB48">
        <v>20.0405193548387</v>
      </c>
      <c r="BC48">
        <v>19.6879322580645</v>
      </c>
      <c r="BD48">
        <v>999.9</v>
      </c>
      <c r="BE48">
        <v>0</v>
      </c>
      <c r="BF48">
        <v>0</v>
      </c>
      <c r="BG48">
        <v>10004.6764516129</v>
      </c>
      <c r="BH48">
        <v>0</v>
      </c>
      <c r="BI48">
        <v>50.530435483871</v>
      </c>
      <c r="BJ48">
        <v>1499.98516129032</v>
      </c>
      <c r="BK48">
        <v>0.973004838709677</v>
      </c>
      <c r="BL48">
        <v>0.0269954677419355</v>
      </c>
      <c r="BM48">
        <v>0</v>
      </c>
      <c r="BN48">
        <v>2.20259032258065</v>
      </c>
      <c r="BO48">
        <v>0</v>
      </c>
      <c r="BP48">
        <v>9228.52387096774</v>
      </c>
      <c r="BQ48">
        <v>15082.6387096774</v>
      </c>
      <c r="BR48">
        <v>39.415</v>
      </c>
      <c r="BS48">
        <v>40.625</v>
      </c>
      <c r="BT48">
        <v>40.506</v>
      </c>
      <c r="BU48">
        <v>38.792</v>
      </c>
      <c r="BV48">
        <v>38.665</v>
      </c>
      <c r="BW48">
        <v>1459.49129032258</v>
      </c>
      <c r="BX48">
        <v>40.4938709677419</v>
      </c>
      <c r="BY48">
        <v>0</v>
      </c>
      <c r="BZ48">
        <v>1558887237.3</v>
      </c>
      <c r="CA48">
        <v>2.23806923076923</v>
      </c>
      <c r="CB48">
        <v>-0.29192479020961</v>
      </c>
      <c r="CC48">
        <v>-497.109402137809</v>
      </c>
      <c r="CD48">
        <v>9199.52884615385</v>
      </c>
      <c r="CE48">
        <v>15</v>
      </c>
      <c r="CF48">
        <v>1558886238.5</v>
      </c>
      <c r="CG48" t="s">
        <v>250</v>
      </c>
      <c r="CH48">
        <v>5</v>
      </c>
      <c r="CI48">
        <v>1.583</v>
      </c>
      <c r="CJ48">
        <v>0.05</v>
      </c>
      <c r="CK48">
        <v>400</v>
      </c>
      <c r="CL48">
        <v>14</v>
      </c>
      <c r="CM48">
        <v>0.31</v>
      </c>
      <c r="CN48">
        <v>0.16</v>
      </c>
      <c r="CO48">
        <v>-8.4462713902439</v>
      </c>
      <c r="CP48">
        <v>-31.0819475958182</v>
      </c>
      <c r="CQ48">
        <v>3.2722033981724</v>
      </c>
      <c r="CR48">
        <v>0</v>
      </c>
      <c r="CS48">
        <v>2.20324411764706</v>
      </c>
      <c r="CT48">
        <v>0.495595942518799</v>
      </c>
      <c r="CU48">
        <v>0.224528259967919</v>
      </c>
      <c r="CV48">
        <v>1</v>
      </c>
      <c r="CW48">
        <v>1.36674365853659</v>
      </c>
      <c r="CX48">
        <v>-0.0250218815330961</v>
      </c>
      <c r="CY48">
        <v>0.00777913932040876</v>
      </c>
      <c r="CZ48">
        <v>1</v>
      </c>
      <c r="DA48">
        <v>2</v>
      </c>
      <c r="DB48">
        <v>3</v>
      </c>
      <c r="DC48" t="s">
        <v>262</v>
      </c>
      <c r="DD48">
        <v>1.85569</v>
      </c>
      <c r="DE48">
        <v>1.8537</v>
      </c>
      <c r="DF48">
        <v>1.85474</v>
      </c>
      <c r="DG48">
        <v>1.8592</v>
      </c>
      <c r="DH48">
        <v>1.85351</v>
      </c>
      <c r="DI48">
        <v>1.85793</v>
      </c>
      <c r="DJ48">
        <v>1.85516</v>
      </c>
      <c r="DK48">
        <v>1.85382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1.583</v>
      </c>
      <c r="DZ48">
        <v>0.05</v>
      </c>
      <c r="EA48">
        <v>2</v>
      </c>
      <c r="EB48">
        <v>502.53</v>
      </c>
      <c r="EC48">
        <v>468.298</v>
      </c>
      <c r="ED48">
        <v>15.7838</v>
      </c>
      <c r="EE48">
        <v>19.4911</v>
      </c>
      <c r="EF48">
        <v>30.0006</v>
      </c>
      <c r="EG48">
        <v>19.3341</v>
      </c>
      <c r="EH48">
        <v>19.3118</v>
      </c>
      <c r="EI48">
        <v>7.15228</v>
      </c>
      <c r="EJ48">
        <v>41.7259</v>
      </c>
      <c r="EK48">
        <v>97.7476</v>
      </c>
      <c r="EL48">
        <v>15.7612</v>
      </c>
      <c r="EM48">
        <v>100</v>
      </c>
      <c r="EN48">
        <v>12.602</v>
      </c>
      <c r="EO48">
        <v>102.217</v>
      </c>
      <c r="EP48">
        <v>102.61</v>
      </c>
    </row>
    <row r="49" spans="1:146">
      <c r="A49">
        <v>33</v>
      </c>
      <c r="B49">
        <v>1558887225.1</v>
      </c>
      <c r="C49">
        <v>64</v>
      </c>
      <c r="D49" t="s">
        <v>320</v>
      </c>
      <c r="E49" t="s">
        <v>321</v>
      </c>
      <c r="H49">
        <v>1558887214.76129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-0.0416633094687491</v>
      </c>
      <c r="AF49">
        <v>0.0467707147850433</v>
      </c>
      <c r="AG49">
        <v>3.48700448290255</v>
      </c>
      <c r="AH49">
        <v>2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249</v>
      </c>
      <c r="AT49">
        <v>1558887214.76129</v>
      </c>
      <c r="AU49">
        <v>66.4544096774193</v>
      </c>
      <c r="AV49">
        <v>75.9856677419355</v>
      </c>
      <c r="AW49">
        <v>14.0320451612903</v>
      </c>
      <c r="AX49">
        <v>12.6678322580645</v>
      </c>
      <c r="AY49">
        <v>500.011516129032</v>
      </c>
      <c r="AZ49">
        <v>100.424322580645</v>
      </c>
      <c r="BA49">
        <v>0.199980806451613</v>
      </c>
      <c r="BB49">
        <v>20.0456064516129</v>
      </c>
      <c r="BC49">
        <v>19.690535483871</v>
      </c>
      <c r="BD49">
        <v>999.9</v>
      </c>
      <c r="BE49">
        <v>0</v>
      </c>
      <c r="BF49">
        <v>0</v>
      </c>
      <c r="BG49">
        <v>10004.8567741935</v>
      </c>
      <c r="BH49">
        <v>0</v>
      </c>
      <c r="BI49">
        <v>50.478564516129</v>
      </c>
      <c r="BJ49">
        <v>1500.00290322581</v>
      </c>
      <c r="BK49">
        <v>0.973003387096774</v>
      </c>
      <c r="BL49">
        <v>0.0269968774193548</v>
      </c>
      <c r="BM49">
        <v>0</v>
      </c>
      <c r="BN49">
        <v>2.22802580645161</v>
      </c>
      <c r="BO49">
        <v>0</v>
      </c>
      <c r="BP49">
        <v>9209.89806451613</v>
      </c>
      <c r="BQ49">
        <v>15082.8064516129</v>
      </c>
      <c r="BR49">
        <v>39.419</v>
      </c>
      <c r="BS49">
        <v>40.625</v>
      </c>
      <c r="BT49">
        <v>40.512</v>
      </c>
      <c r="BU49">
        <v>38.798</v>
      </c>
      <c r="BV49">
        <v>38.671</v>
      </c>
      <c r="BW49">
        <v>1459.50677419355</v>
      </c>
      <c r="BX49">
        <v>40.4961290322581</v>
      </c>
      <c r="BY49">
        <v>0</v>
      </c>
      <c r="BZ49">
        <v>1558887239.1</v>
      </c>
      <c r="CA49">
        <v>2.24567307692308</v>
      </c>
      <c r="CB49">
        <v>-0.12695725589403</v>
      </c>
      <c r="CC49">
        <v>-464.636239468665</v>
      </c>
      <c r="CD49">
        <v>9184.67115384615</v>
      </c>
      <c r="CE49">
        <v>15</v>
      </c>
      <c r="CF49">
        <v>1558886238.5</v>
      </c>
      <c r="CG49" t="s">
        <v>250</v>
      </c>
      <c r="CH49">
        <v>5</v>
      </c>
      <c r="CI49">
        <v>1.583</v>
      </c>
      <c r="CJ49">
        <v>0.05</v>
      </c>
      <c r="CK49">
        <v>400</v>
      </c>
      <c r="CL49">
        <v>14</v>
      </c>
      <c r="CM49">
        <v>0.31</v>
      </c>
      <c r="CN49">
        <v>0.16</v>
      </c>
      <c r="CO49">
        <v>-9.47404463414634</v>
      </c>
      <c r="CP49">
        <v>-23.3014942160273</v>
      </c>
      <c r="CQ49">
        <v>2.45236766374178</v>
      </c>
      <c r="CR49">
        <v>0</v>
      </c>
      <c r="CS49">
        <v>2.21639411764706</v>
      </c>
      <c r="CT49">
        <v>0.650634531112842</v>
      </c>
      <c r="CU49">
        <v>0.239329621260004</v>
      </c>
      <c r="CV49">
        <v>1</v>
      </c>
      <c r="CW49">
        <v>1.36441292682927</v>
      </c>
      <c r="CX49">
        <v>-0.0269652961672442</v>
      </c>
      <c r="CY49">
        <v>0.00791797745913858</v>
      </c>
      <c r="CZ49">
        <v>1</v>
      </c>
      <c r="DA49">
        <v>2</v>
      </c>
      <c r="DB49">
        <v>3</v>
      </c>
      <c r="DC49" t="s">
        <v>262</v>
      </c>
      <c r="DD49">
        <v>1.85568</v>
      </c>
      <c r="DE49">
        <v>1.8537</v>
      </c>
      <c r="DF49">
        <v>1.85474</v>
      </c>
      <c r="DG49">
        <v>1.85919</v>
      </c>
      <c r="DH49">
        <v>1.8535</v>
      </c>
      <c r="DI49">
        <v>1.85793</v>
      </c>
      <c r="DJ49">
        <v>1.85516</v>
      </c>
      <c r="DK49">
        <v>1.85381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1.583</v>
      </c>
      <c r="DZ49">
        <v>0.05</v>
      </c>
      <c r="EA49">
        <v>2</v>
      </c>
      <c r="EB49">
        <v>502.506</v>
      </c>
      <c r="EC49">
        <v>468.415</v>
      </c>
      <c r="ED49">
        <v>15.7609</v>
      </c>
      <c r="EE49">
        <v>19.4936</v>
      </c>
      <c r="EF49">
        <v>30.0006</v>
      </c>
      <c r="EG49">
        <v>19.3362</v>
      </c>
      <c r="EH49">
        <v>19.3142</v>
      </c>
      <c r="EI49">
        <v>7.30229</v>
      </c>
      <c r="EJ49">
        <v>41.7259</v>
      </c>
      <c r="EK49">
        <v>97.7476</v>
      </c>
      <c r="EL49">
        <v>15.6949</v>
      </c>
      <c r="EM49">
        <v>105</v>
      </c>
      <c r="EN49">
        <v>12.602</v>
      </c>
      <c r="EO49">
        <v>102.218</v>
      </c>
      <c r="EP49">
        <v>102.61</v>
      </c>
    </row>
    <row r="50" spans="1:146">
      <c r="A50">
        <v>34</v>
      </c>
      <c r="B50">
        <v>1558887227.1</v>
      </c>
      <c r="C50">
        <v>66</v>
      </c>
      <c r="D50" t="s">
        <v>322</v>
      </c>
      <c r="E50" t="s">
        <v>323</v>
      </c>
      <c r="H50">
        <v>1558887216.76129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-0.0416663325907448</v>
      </c>
      <c r="AF50">
        <v>0.0467741085043235</v>
      </c>
      <c r="AG50">
        <v>3.48720444078529</v>
      </c>
      <c r="AH50">
        <v>2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249</v>
      </c>
      <c r="AT50">
        <v>1558887216.76129</v>
      </c>
      <c r="AU50">
        <v>69.0182258064516</v>
      </c>
      <c r="AV50">
        <v>79.3315451612903</v>
      </c>
      <c r="AW50">
        <v>14.0309096774194</v>
      </c>
      <c r="AX50">
        <v>12.6685709677419</v>
      </c>
      <c r="AY50">
        <v>500.007806451613</v>
      </c>
      <c r="AZ50">
        <v>100.423903225806</v>
      </c>
      <c r="BA50">
        <v>0.199972322580645</v>
      </c>
      <c r="BB50">
        <v>20.0507806451613</v>
      </c>
      <c r="BC50">
        <v>19.6941903225806</v>
      </c>
      <c r="BD50">
        <v>999.9</v>
      </c>
      <c r="BE50">
        <v>0</v>
      </c>
      <c r="BF50">
        <v>0</v>
      </c>
      <c r="BG50">
        <v>10005.624516129</v>
      </c>
      <c r="BH50">
        <v>0</v>
      </c>
      <c r="BI50">
        <v>50.4221483870968</v>
      </c>
      <c r="BJ50">
        <v>1499.99774193548</v>
      </c>
      <c r="BK50">
        <v>0.973003483870967</v>
      </c>
      <c r="BL50">
        <v>0.0269967483870968</v>
      </c>
      <c r="BM50">
        <v>0</v>
      </c>
      <c r="BN50">
        <v>2.25</v>
      </c>
      <c r="BO50">
        <v>0</v>
      </c>
      <c r="BP50">
        <v>9192.71741935484</v>
      </c>
      <c r="BQ50">
        <v>15082.7548387097</v>
      </c>
      <c r="BR50">
        <v>39.425</v>
      </c>
      <c r="BS50">
        <v>40.625</v>
      </c>
      <c r="BT50">
        <v>40.518</v>
      </c>
      <c r="BU50">
        <v>38.804</v>
      </c>
      <c r="BV50">
        <v>38.677</v>
      </c>
      <c r="BW50">
        <v>1459.50161290323</v>
      </c>
      <c r="BX50">
        <v>40.4961290322581</v>
      </c>
      <c r="BY50">
        <v>0</v>
      </c>
      <c r="BZ50">
        <v>1558887241.5</v>
      </c>
      <c r="CA50">
        <v>2.25078076923077</v>
      </c>
      <c r="CB50">
        <v>-0.419121355898755</v>
      </c>
      <c r="CC50">
        <v>-433.554529432292</v>
      </c>
      <c r="CD50">
        <v>9166.37961538462</v>
      </c>
      <c r="CE50">
        <v>15</v>
      </c>
      <c r="CF50">
        <v>1558886238.5</v>
      </c>
      <c r="CG50" t="s">
        <v>250</v>
      </c>
      <c r="CH50">
        <v>5</v>
      </c>
      <c r="CI50">
        <v>1.583</v>
      </c>
      <c r="CJ50">
        <v>0.05</v>
      </c>
      <c r="CK50">
        <v>400</v>
      </c>
      <c r="CL50">
        <v>14</v>
      </c>
      <c r="CM50">
        <v>0.31</v>
      </c>
      <c r="CN50">
        <v>0.16</v>
      </c>
      <c r="CO50">
        <v>-10.2715034146341</v>
      </c>
      <c r="CP50">
        <v>-17.650103205573</v>
      </c>
      <c r="CQ50">
        <v>1.83375800186474</v>
      </c>
      <c r="CR50">
        <v>0</v>
      </c>
      <c r="CS50">
        <v>2.23745882352941</v>
      </c>
      <c r="CT50">
        <v>0.15264820333008</v>
      </c>
      <c r="CU50">
        <v>0.233384228911249</v>
      </c>
      <c r="CV50">
        <v>1</v>
      </c>
      <c r="CW50">
        <v>1.36253926829268</v>
      </c>
      <c r="CX50">
        <v>-0.0461134494773369</v>
      </c>
      <c r="CY50">
        <v>0.00912496665954322</v>
      </c>
      <c r="CZ50">
        <v>1</v>
      </c>
      <c r="DA50">
        <v>2</v>
      </c>
      <c r="DB50">
        <v>3</v>
      </c>
      <c r="DC50" t="s">
        <v>262</v>
      </c>
      <c r="DD50">
        <v>1.85566</v>
      </c>
      <c r="DE50">
        <v>1.85371</v>
      </c>
      <c r="DF50">
        <v>1.85476</v>
      </c>
      <c r="DG50">
        <v>1.85919</v>
      </c>
      <c r="DH50">
        <v>1.85352</v>
      </c>
      <c r="DI50">
        <v>1.85795</v>
      </c>
      <c r="DJ50">
        <v>1.85516</v>
      </c>
      <c r="DK50">
        <v>1.8538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1.583</v>
      </c>
      <c r="DZ50">
        <v>0.05</v>
      </c>
      <c r="EA50">
        <v>2</v>
      </c>
      <c r="EB50">
        <v>502.5</v>
      </c>
      <c r="EC50">
        <v>468.252</v>
      </c>
      <c r="ED50">
        <v>15.7382</v>
      </c>
      <c r="EE50">
        <v>19.4961</v>
      </c>
      <c r="EF50">
        <v>30.0006</v>
      </c>
      <c r="EG50">
        <v>19.3385</v>
      </c>
      <c r="EH50">
        <v>19.3163</v>
      </c>
      <c r="EI50">
        <v>7.46976</v>
      </c>
      <c r="EJ50">
        <v>42.0043</v>
      </c>
      <c r="EK50">
        <v>97.7476</v>
      </c>
      <c r="EL50">
        <v>15.6949</v>
      </c>
      <c r="EM50">
        <v>110</v>
      </c>
      <c r="EN50">
        <v>12.6006</v>
      </c>
      <c r="EO50">
        <v>102.218</v>
      </c>
      <c r="EP50">
        <v>102.609</v>
      </c>
    </row>
    <row r="51" spans="1:146">
      <c r="A51">
        <v>35</v>
      </c>
      <c r="B51">
        <v>1558887229.1</v>
      </c>
      <c r="C51">
        <v>68</v>
      </c>
      <c r="D51" t="s">
        <v>324</v>
      </c>
      <c r="E51" t="s">
        <v>325</v>
      </c>
      <c r="H51">
        <v>1558887218.76129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-0.0416716927683131</v>
      </c>
      <c r="AF51">
        <v>0.0467801257732213</v>
      </c>
      <c r="AG51">
        <v>3.48755896570925</v>
      </c>
      <c r="AH51">
        <v>2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249</v>
      </c>
      <c r="AT51">
        <v>1558887218.76129</v>
      </c>
      <c r="AU51">
        <v>71.7683387096774</v>
      </c>
      <c r="AV51">
        <v>82.6436193548387</v>
      </c>
      <c r="AW51">
        <v>14.0300806451613</v>
      </c>
      <c r="AX51">
        <v>12.6688516129032</v>
      </c>
      <c r="AY51">
        <v>500.008387096774</v>
      </c>
      <c r="AZ51">
        <v>100.423677419355</v>
      </c>
      <c r="BA51">
        <v>0.199969419354839</v>
      </c>
      <c r="BB51">
        <v>20.0558741935484</v>
      </c>
      <c r="BC51">
        <v>19.6969064516129</v>
      </c>
      <c r="BD51">
        <v>999.9</v>
      </c>
      <c r="BE51">
        <v>0</v>
      </c>
      <c r="BF51">
        <v>0</v>
      </c>
      <c r="BG51">
        <v>10006.9341935484</v>
      </c>
      <c r="BH51">
        <v>0</v>
      </c>
      <c r="BI51">
        <v>50.3651096774194</v>
      </c>
      <c r="BJ51">
        <v>1500.00064516129</v>
      </c>
      <c r="BK51">
        <v>0.973003483870967</v>
      </c>
      <c r="BL51">
        <v>0.0269967483870968</v>
      </c>
      <c r="BM51">
        <v>0</v>
      </c>
      <c r="BN51">
        <v>2.25146774193548</v>
      </c>
      <c r="BO51">
        <v>0</v>
      </c>
      <c r="BP51">
        <v>9176.80677419355</v>
      </c>
      <c r="BQ51">
        <v>15082.7806451613</v>
      </c>
      <c r="BR51">
        <v>39.431</v>
      </c>
      <c r="BS51">
        <v>40.627</v>
      </c>
      <c r="BT51">
        <v>40.524</v>
      </c>
      <c r="BU51">
        <v>38.808</v>
      </c>
      <c r="BV51">
        <v>38.683</v>
      </c>
      <c r="BW51">
        <v>1459.50451612903</v>
      </c>
      <c r="BX51">
        <v>40.4961290322581</v>
      </c>
      <c r="BY51">
        <v>0</v>
      </c>
      <c r="BZ51">
        <v>1558887243.3</v>
      </c>
      <c r="CA51">
        <v>2.25098461538462</v>
      </c>
      <c r="CB51">
        <v>-0.309565798188989</v>
      </c>
      <c r="CC51">
        <v>-404.244103022049</v>
      </c>
      <c r="CD51">
        <v>9154.07615384615</v>
      </c>
      <c r="CE51">
        <v>15</v>
      </c>
      <c r="CF51">
        <v>1558886238.5</v>
      </c>
      <c r="CG51" t="s">
        <v>250</v>
      </c>
      <c r="CH51">
        <v>5</v>
      </c>
      <c r="CI51">
        <v>1.583</v>
      </c>
      <c r="CJ51">
        <v>0.05</v>
      </c>
      <c r="CK51">
        <v>400</v>
      </c>
      <c r="CL51">
        <v>14</v>
      </c>
      <c r="CM51">
        <v>0.31</v>
      </c>
      <c r="CN51">
        <v>0.16</v>
      </c>
      <c r="CO51">
        <v>-10.8452529268293</v>
      </c>
      <c r="CP51">
        <v>-13.6418755400703</v>
      </c>
      <c r="CQ51">
        <v>1.41912424297908</v>
      </c>
      <c r="CR51">
        <v>0</v>
      </c>
      <c r="CS51">
        <v>2.24028529411765</v>
      </c>
      <c r="CT51">
        <v>0.0905350803039471</v>
      </c>
      <c r="CU51">
        <v>0.226755892500585</v>
      </c>
      <c r="CV51">
        <v>1</v>
      </c>
      <c r="CW51">
        <v>1.36133658536585</v>
      </c>
      <c r="CX51">
        <v>-0.0770042508710912</v>
      </c>
      <c r="CY51">
        <v>0.0102740465369159</v>
      </c>
      <c r="CZ51">
        <v>1</v>
      </c>
      <c r="DA51">
        <v>2</v>
      </c>
      <c r="DB51">
        <v>3</v>
      </c>
      <c r="DC51" t="s">
        <v>262</v>
      </c>
      <c r="DD51">
        <v>1.85565</v>
      </c>
      <c r="DE51">
        <v>1.85374</v>
      </c>
      <c r="DF51">
        <v>1.85475</v>
      </c>
      <c r="DG51">
        <v>1.85921</v>
      </c>
      <c r="DH51">
        <v>1.85353</v>
      </c>
      <c r="DI51">
        <v>1.85794</v>
      </c>
      <c r="DJ51">
        <v>1.85516</v>
      </c>
      <c r="DK51">
        <v>1.85383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1.583</v>
      </c>
      <c r="DZ51">
        <v>0.05</v>
      </c>
      <c r="EA51">
        <v>2</v>
      </c>
      <c r="EB51">
        <v>502.672</v>
      </c>
      <c r="EC51">
        <v>467.946</v>
      </c>
      <c r="ED51">
        <v>15.7073</v>
      </c>
      <c r="EE51">
        <v>19.499</v>
      </c>
      <c r="EF51">
        <v>30.0008</v>
      </c>
      <c r="EG51">
        <v>19.3406</v>
      </c>
      <c r="EH51">
        <v>19.318</v>
      </c>
      <c r="EI51">
        <v>7.57894</v>
      </c>
      <c r="EJ51">
        <v>42.0043</v>
      </c>
      <c r="EK51">
        <v>97.7476</v>
      </c>
      <c r="EL51">
        <v>15.6223</v>
      </c>
      <c r="EM51">
        <v>110</v>
      </c>
      <c r="EN51">
        <v>12.5994</v>
      </c>
      <c r="EO51">
        <v>102.217</v>
      </c>
      <c r="EP51">
        <v>102.609</v>
      </c>
    </row>
    <row r="52" spans="1:146">
      <c r="A52">
        <v>36</v>
      </c>
      <c r="B52">
        <v>1558887231.1</v>
      </c>
      <c r="C52">
        <v>70</v>
      </c>
      <c r="D52" t="s">
        <v>326</v>
      </c>
      <c r="E52" t="s">
        <v>327</v>
      </c>
      <c r="H52">
        <v>1558887220.76129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-0.0416647142382019</v>
      </c>
      <c r="AF52">
        <v>0.0467722917618186</v>
      </c>
      <c r="AG52">
        <v>3.48709739897783</v>
      </c>
      <c r="AH52">
        <v>2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249</v>
      </c>
      <c r="AT52">
        <v>1558887220.76129</v>
      </c>
      <c r="AU52">
        <v>74.6508516129032</v>
      </c>
      <c r="AV52">
        <v>85.968335483871</v>
      </c>
      <c r="AW52">
        <v>14.0294225806452</v>
      </c>
      <c r="AX52">
        <v>12.6666677419355</v>
      </c>
      <c r="AY52">
        <v>500.018096774194</v>
      </c>
      <c r="AZ52">
        <v>100.423677419355</v>
      </c>
      <c r="BA52">
        <v>0.199994548387097</v>
      </c>
      <c r="BB52">
        <v>20.0602838709677</v>
      </c>
      <c r="BC52">
        <v>19.699535483871</v>
      </c>
      <c r="BD52">
        <v>999.9</v>
      </c>
      <c r="BE52">
        <v>0</v>
      </c>
      <c r="BF52">
        <v>0</v>
      </c>
      <c r="BG52">
        <v>10005.2583870968</v>
      </c>
      <c r="BH52">
        <v>0</v>
      </c>
      <c r="BI52">
        <v>50.3114129032258</v>
      </c>
      <c r="BJ52">
        <v>1499.99741935484</v>
      </c>
      <c r="BK52">
        <v>0.973003483870967</v>
      </c>
      <c r="BL52">
        <v>0.0269967483870968</v>
      </c>
      <c r="BM52">
        <v>0</v>
      </c>
      <c r="BN52">
        <v>2.27176451612903</v>
      </c>
      <c r="BO52">
        <v>0</v>
      </c>
      <c r="BP52">
        <v>9161.74129032258</v>
      </c>
      <c r="BQ52">
        <v>15082.7516129032</v>
      </c>
      <c r="BR52">
        <v>39.437</v>
      </c>
      <c r="BS52">
        <v>40.631</v>
      </c>
      <c r="BT52">
        <v>40.53</v>
      </c>
      <c r="BU52">
        <v>38.81</v>
      </c>
      <c r="BV52">
        <v>38.685</v>
      </c>
      <c r="BW52">
        <v>1459.50129032258</v>
      </c>
      <c r="BX52">
        <v>40.4961290322581</v>
      </c>
      <c r="BY52">
        <v>0</v>
      </c>
      <c r="BZ52">
        <v>1558887245.1</v>
      </c>
      <c r="CA52">
        <v>2.24693846153846</v>
      </c>
      <c r="CB52">
        <v>-0.0207316032797868</v>
      </c>
      <c r="CC52">
        <v>-392.744615534669</v>
      </c>
      <c r="CD52">
        <v>9142.08384615385</v>
      </c>
      <c r="CE52">
        <v>15</v>
      </c>
      <c r="CF52">
        <v>1558886238.5</v>
      </c>
      <c r="CG52" t="s">
        <v>250</v>
      </c>
      <c r="CH52">
        <v>5</v>
      </c>
      <c r="CI52">
        <v>1.583</v>
      </c>
      <c r="CJ52">
        <v>0.05</v>
      </c>
      <c r="CK52">
        <v>400</v>
      </c>
      <c r="CL52">
        <v>14</v>
      </c>
      <c r="CM52">
        <v>0.31</v>
      </c>
      <c r="CN52">
        <v>0.16</v>
      </c>
      <c r="CO52">
        <v>-11.289997804878</v>
      </c>
      <c r="CP52">
        <v>-10.5561048083629</v>
      </c>
      <c r="CQ52">
        <v>1.10007672423006</v>
      </c>
      <c r="CR52">
        <v>0</v>
      </c>
      <c r="CS52">
        <v>2.25567941176471</v>
      </c>
      <c r="CT52">
        <v>0.0973926129963446</v>
      </c>
      <c r="CU52">
        <v>0.225351767869717</v>
      </c>
      <c r="CV52">
        <v>1</v>
      </c>
      <c r="CW52">
        <v>1.36251170731707</v>
      </c>
      <c r="CX52">
        <v>-0.0689627874564577</v>
      </c>
      <c r="CY52">
        <v>0.0109064950222532</v>
      </c>
      <c r="CZ52">
        <v>1</v>
      </c>
      <c r="DA52">
        <v>2</v>
      </c>
      <c r="DB52">
        <v>3</v>
      </c>
      <c r="DC52" t="s">
        <v>262</v>
      </c>
      <c r="DD52">
        <v>1.85565</v>
      </c>
      <c r="DE52">
        <v>1.85374</v>
      </c>
      <c r="DF52">
        <v>1.85474</v>
      </c>
      <c r="DG52">
        <v>1.85924</v>
      </c>
      <c r="DH52">
        <v>1.85352</v>
      </c>
      <c r="DI52">
        <v>1.85793</v>
      </c>
      <c r="DJ52">
        <v>1.85516</v>
      </c>
      <c r="DK52">
        <v>1.85384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1.583</v>
      </c>
      <c r="DZ52">
        <v>0.05</v>
      </c>
      <c r="EA52">
        <v>2</v>
      </c>
      <c r="EB52">
        <v>502.691</v>
      </c>
      <c r="EC52">
        <v>468.075</v>
      </c>
      <c r="ED52">
        <v>15.6812</v>
      </c>
      <c r="EE52">
        <v>19.5016</v>
      </c>
      <c r="EF52">
        <v>30.0006</v>
      </c>
      <c r="EG52">
        <v>19.3424</v>
      </c>
      <c r="EH52">
        <v>19.32</v>
      </c>
      <c r="EI52">
        <v>7.72958</v>
      </c>
      <c r="EJ52">
        <v>42.0043</v>
      </c>
      <c r="EK52">
        <v>97.7476</v>
      </c>
      <c r="EL52">
        <v>15.6223</v>
      </c>
      <c r="EM52">
        <v>115</v>
      </c>
      <c r="EN52">
        <v>12.6015</v>
      </c>
      <c r="EO52">
        <v>102.215</v>
      </c>
      <c r="EP52">
        <v>102.608</v>
      </c>
    </row>
    <row r="53" spans="1:146">
      <c r="A53">
        <v>37</v>
      </c>
      <c r="B53">
        <v>1558887233.1</v>
      </c>
      <c r="C53">
        <v>72</v>
      </c>
      <c r="D53" t="s">
        <v>328</v>
      </c>
      <c r="E53" t="s">
        <v>329</v>
      </c>
      <c r="H53">
        <v>1558887222.76129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-0.0416681598454657</v>
      </c>
      <c r="AF53">
        <v>0.046776159757824</v>
      </c>
      <c r="AG53">
        <v>3.4873252981498</v>
      </c>
      <c r="AH53">
        <v>2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249</v>
      </c>
      <c r="AT53">
        <v>1558887222.76129</v>
      </c>
      <c r="AU53">
        <v>77.6315516129032</v>
      </c>
      <c r="AV53">
        <v>89.3082225806452</v>
      </c>
      <c r="AW53">
        <v>14.0285451612903</v>
      </c>
      <c r="AX53">
        <v>12.6624967741935</v>
      </c>
      <c r="AY53">
        <v>500.016741935484</v>
      </c>
      <c r="AZ53">
        <v>100.423677419355</v>
      </c>
      <c r="BA53">
        <v>0.199982967741936</v>
      </c>
      <c r="BB53">
        <v>20.0638677419355</v>
      </c>
      <c r="BC53">
        <v>19.7024516129032</v>
      </c>
      <c r="BD53">
        <v>999.9</v>
      </c>
      <c r="BE53">
        <v>0</v>
      </c>
      <c r="BF53">
        <v>0</v>
      </c>
      <c r="BG53">
        <v>10006.0858064516</v>
      </c>
      <c r="BH53">
        <v>0</v>
      </c>
      <c r="BI53">
        <v>50.2591870967742</v>
      </c>
      <c r="BJ53">
        <v>1500.01064516129</v>
      </c>
      <c r="BK53">
        <v>0.973002612903226</v>
      </c>
      <c r="BL53">
        <v>0.0269975967741935</v>
      </c>
      <c r="BM53">
        <v>0</v>
      </c>
      <c r="BN53">
        <v>2.27583225806452</v>
      </c>
      <c r="BO53">
        <v>0</v>
      </c>
      <c r="BP53">
        <v>9147.66064516129</v>
      </c>
      <c r="BQ53">
        <v>15082.8774193548</v>
      </c>
      <c r="BR53">
        <v>39.4390322580645</v>
      </c>
      <c r="BS53">
        <v>40.633</v>
      </c>
      <c r="BT53">
        <v>40.536</v>
      </c>
      <c r="BU53">
        <v>38.81</v>
      </c>
      <c r="BV53">
        <v>38.687</v>
      </c>
      <c r="BW53">
        <v>1459.51322580645</v>
      </c>
      <c r="BX53">
        <v>40.4974193548387</v>
      </c>
      <c r="BY53">
        <v>0</v>
      </c>
      <c r="BZ53">
        <v>1558887247.5</v>
      </c>
      <c r="CA53">
        <v>2.23165769230769</v>
      </c>
      <c r="CB53">
        <v>0.450977799374861</v>
      </c>
      <c r="CC53">
        <v>-379.964444084192</v>
      </c>
      <c r="CD53">
        <v>9126.58230769231</v>
      </c>
      <c r="CE53">
        <v>15</v>
      </c>
      <c r="CF53">
        <v>1558886238.5</v>
      </c>
      <c r="CG53" t="s">
        <v>250</v>
      </c>
      <c r="CH53">
        <v>5</v>
      </c>
      <c r="CI53">
        <v>1.583</v>
      </c>
      <c r="CJ53">
        <v>0.05</v>
      </c>
      <c r="CK53">
        <v>400</v>
      </c>
      <c r="CL53">
        <v>14</v>
      </c>
      <c r="CM53">
        <v>0.31</v>
      </c>
      <c r="CN53">
        <v>0.16</v>
      </c>
      <c r="CO53">
        <v>-11.6567331707317</v>
      </c>
      <c r="CP53">
        <v>-8.29027463414704</v>
      </c>
      <c r="CQ53">
        <v>0.849069559761941</v>
      </c>
      <c r="CR53">
        <v>0</v>
      </c>
      <c r="CS53">
        <v>2.25938529411765</v>
      </c>
      <c r="CT53">
        <v>-0.288910028796816</v>
      </c>
      <c r="CU53">
        <v>0.217330433066053</v>
      </c>
      <c r="CV53">
        <v>1</v>
      </c>
      <c r="CW53">
        <v>1.36557585365854</v>
      </c>
      <c r="CX53">
        <v>0.00622411149825963</v>
      </c>
      <c r="CY53">
        <v>0.0159723356838659</v>
      </c>
      <c r="CZ53">
        <v>1</v>
      </c>
      <c r="DA53">
        <v>2</v>
      </c>
      <c r="DB53">
        <v>3</v>
      </c>
      <c r="DC53" t="s">
        <v>262</v>
      </c>
      <c r="DD53">
        <v>1.85565</v>
      </c>
      <c r="DE53">
        <v>1.85371</v>
      </c>
      <c r="DF53">
        <v>1.85475</v>
      </c>
      <c r="DG53">
        <v>1.85924</v>
      </c>
      <c r="DH53">
        <v>1.85354</v>
      </c>
      <c r="DI53">
        <v>1.85795</v>
      </c>
      <c r="DJ53">
        <v>1.85516</v>
      </c>
      <c r="DK53">
        <v>1.85382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1.583</v>
      </c>
      <c r="DZ53">
        <v>0.05</v>
      </c>
      <c r="EA53">
        <v>2</v>
      </c>
      <c r="EB53">
        <v>502.621</v>
      </c>
      <c r="EC53">
        <v>468.157</v>
      </c>
      <c r="ED53">
        <v>15.6495</v>
      </c>
      <c r="EE53">
        <v>19.5041</v>
      </c>
      <c r="EF53">
        <v>30.0007</v>
      </c>
      <c r="EG53">
        <v>19.3445</v>
      </c>
      <c r="EH53">
        <v>19.322</v>
      </c>
      <c r="EI53">
        <v>7.89812</v>
      </c>
      <c r="EJ53">
        <v>42.0043</v>
      </c>
      <c r="EK53">
        <v>97.7476</v>
      </c>
      <c r="EL53">
        <v>15.6223</v>
      </c>
      <c r="EM53">
        <v>120</v>
      </c>
      <c r="EN53">
        <v>12.6039</v>
      </c>
      <c r="EO53">
        <v>102.215</v>
      </c>
      <c r="EP53">
        <v>102.608</v>
      </c>
    </row>
    <row r="54" spans="1:146">
      <c r="A54">
        <v>38</v>
      </c>
      <c r="B54">
        <v>1558887235.1</v>
      </c>
      <c r="C54">
        <v>74</v>
      </c>
      <c r="D54" t="s">
        <v>330</v>
      </c>
      <c r="E54" t="s">
        <v>331</v>
      </c>
      <c r="H54">
        <v>1558887224.76129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-0.041698246264373</v>
      </c>
      <c r="AF54">
        <v>0.0468099343987626</v>
      </c>
      <c r="AG54">
        <v>3.4893149927707</v>
      </c>
      <c r="AH54">
        <v>2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249</v>
      </c>
      <c r="AT54">
        <v>1558887224.76129</v>
      </c>
      <c r="AU54">
        <v>80.6918741935484</v>
      </c>
      <c r="AV54">
        <v>92.618535483871</v>
      </c>
      <c r="AW54">
        <v>14.0269935483871</v>
      </c>
      <c r="AX54">
        <v>12.6583806451613</v>
      </c>
      <c r="AY54">
        <v>500.013677419355</v>
      </c>
      <c r="AZ54">
        <v>100.423548387097</v>
      </c>
      <c r="BA54">
        <v>0.199952161290323</v>
      </c>
      <c r="BB54">
        <v>20.0670677419355</v>
      </c>
      <c r="BC54">
        <v>19.7046419354839</v>
      </c>
      <c r="BD54">
        <v>999.9</v>
      </c>
      <c r="BE54">
        <v>0</v>
      </c>
      <c r="BF54">
        <v>0</v>
      </c>
      <c r="BG54">
        <v>10013.3235483871</v>
      </c>
      <c r="BH54">
        <v>0</v>
      </c>
      <c r="BI54">
        <v>50.2069612903226</v>
      </c>
      <c r="BJ54">
        <v>1500.00774193548</v>
      </c>
      <c r="BK54">
        <v>0.973003161290322</v>
      </c>
      <c r="BL54">
        <v>0.0269970322580645</v>
      </c>
      <c r="BM54">
        <v>0</v>
      </c>
      <c r="BN54">
        <v>2.28131290322581</v>
      </c>
      <c r="BO54">
        <v>0</v>
      </c>
      <c r="BP54">
        <v>9134.28483870968</v>
      </c>
      <c r="BQ54">
        <v>15082.8516129032</v>
      </c>
      <c r="BR54">
        <v>39.4390322580645</v>
      </c>
      <c r="BS54">
        <v>40.639</v>
      </c>
      <c r="BT54">
        <v>40.542</v>
      </c>
      <c r="BU54">
        <v>38.816064516129</v>
      </c>
      <c r="BV54">
        <v>38.687</v>
      </c>
      <c r="BW54">
        <v>1459.51129032258</v>
      </c>
      <c r="BX54">
        <v>40.4964516129032</v>
      </c>
      <c r="BY54">
        <v>0</v>
      </c>
      <c r="BZ54">
        <v>1558887249.3</v>
      </c>
      <c r="CA54">
        <v>2.23487692307692</v>
      </c>
      <c r="CB54">
        <v>-0.0271452761712406</v>
      </c>
      <c r="CC54">
        <v>-362.512478993512</v>
      </c>
      <c r="CD54">
        <v>9114.97192307692</v>
      </c>
      <c r="CE54">
        <v>15</v>
      </c>
      <c r="CF54">
        <v>1558886238.5</v>
      </c>
      <c r="CG54" t="s">
        <v>250</v>
      </c>
      <c r="CH54">
        <v>5</v>
      </c>
      <c r="CI54">
        <v>1.583</v>
      </c>
      <c r="CJ54">
        <v>0.05</v>
      </c>
      <c r="CK54">
        <v>400</v>
      </c>
      <c r="CL54">
        <v>14</v>
      </c>
      <c r="CM54">
        <v>0.31</v>
      </c>
      <c r="CN54">
        <v>0.16</v>
      </c>
      <c r="CO54">
        <v>-11.9133073170732</v>
      </c>
      <c r="CP54">
        <v>-6.68512264808383</v>
      </c>
      <c r="CQ54">
        <v>0.693028219039806</v>
      </c>
      <c r="CR54">
        <v>0</v>
      </c>
      <c r="CS54">
        <v>2.25057941176471</v>
      </c>
      <c r="CT54">
        <v>-0.104738799661732</v>
      </c>
      <c r="CU54">
        <v>0.213036602460444</v>
      </c>
      <c r="CV54">
        <v>1</v>
      </c>
      <c r="CW54">
        <v>1.3682343902439</v>
      </c>
      <c r="CX54">
        <v>0.091068083623704</v>
      </c>
      <c r="CY54">
        <v>0.0196898107918396</v>
      </c>
      <c r="CZ54">
        <v>1</v>
      </c>
      <c r="DA54">
        <v>2</v>
      </c>
      <c r="DB54">
        <v>3</v>
      </c>
      <c r="DC54" t="s">
        <v>262</v>
      </c>
      <c r="DD54">
        <v>1.85563</v>
      </c>
      <c r="DE54">
        <v>1.85371</v>
      </c>
      <c r="DF54">
        <v>1.85476</v>
      </c>
      <c r="DG54">
        <v>1.85924</v>
      </c>
      <c r="DH54">
        <v>1.85355</v>
      </c>
      <c r="DI54">
        <v>1.85795</v>
      </c>
      <c r="DJ54">
        <v>1.85516</v>
      </c>
      <c r="DK54">
        <v>1.85381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1.583</v>
      </c>
      <c r="DZ54">
        <v>0.05</v>
      </c>
      <c r="EA54">
        <v>2</v>
      </c>
      <c r="EB54">
        <v>502.751</v>
      </c>
      <c r="EC54">
        <v>468.117</v>
      </c>
      <c r="ED54">
        <v>15.6176</v>
      </c>
      <c r="EE54">
        <v>19.5065</v>
      </c>
      <c r="EF54">
        <v>30.0007</v>
      </c>
      <c r="EG54">
        <v>19.3468</v>
      </c>
      <c r="EH54">
        <v>19.3242</v>
      </c>
      <c r="EI54">
        <v>8.00713</v>
      </c>
      <c r="EJ54">
        <v>42.0043</v>
      </c>
      <c r="EK54">
        <v>97.7476</v>
      </c>
      <c r="EL54">
        <v>15.5476</v>
      </c>
      <c r="EM54">
        <v>120</v>
      </c>
      <c r="EN54">
        <v>12.6039</v>
      </c>
      <c r="EO54">
        <v>102.215</v>
      </c>
      <c r="EP54">
        <v>102.609</v>
      </c>
    </row>
    <row r="55" spans="1:146">
      <c r="A55">
        <v>39</v>
      </c>
      <c r="B55">
        <v>1558887237.1</v>
      </c>
      <c r="C55">
        <v>76</v>
      </c>
      <c r="D55" t="s">
        <v>332</v>
      </c>
      <c r="E55" t="s">
        <v>333</v>
      </c>
      <c r="H55">
        <v>1558887226.76129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-0.0417035659770762</v>
      </c>
      <c r="AF55">
        <v>0.0468159062423043</v>
      </c>
      <c r="AG55">
        <v>3.48966674725263</v>
      </c>
      <c r="AH55">
        <v>2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249</v>
      </c>
      <c r="AT55">
        <v>1558887226.76129</v>
      </c>
      <c r="AU55">
        <v>83.8071161290323</v>
      </c>
      <c r="AV55">
        <v>95.9459161290323</v>
      </c>
      <c r="AW55">
        <v>14.0246838709677</v>
      </c>
      <c r="AX55">
        <v>12.6543516129032</v>
      </c>
      <c r="AY55">
        <v>500.01764516129</v>
      </c>
      <c r="AZ55">
        <v>100.423387096774</v>
      </c>
      <c r="BA55">
        <v>0.199977806451613</v>
      </c>
      <c r="BB55">
        <v>20.0699967741936</v>
      </c>
      <c r="BC55">
        <v>19.7071064516129</v>
      </c>
      <c r="BD55">
        <v>999.9</v>
      </c>
      <c r="BE55">
        <v>0</v>
      </c>
      <c r="BF55">
        <v>0</v>
      </c>
      <c r="BG55">
        <v>10014.6170967742</v>
      </c>
      <c r="BH55">
        <v>0</v>
      </c>
      <c r="BI55">
        <v>50.1531290322581</v>
      </c>
      <c r="BJ55">
        <v>1500.01838709677</v>
      </c>
      <c r="BK55">
        <v>0.973003806451613</v>
      </c>
      <c r="BL55">
        <v>0.0269963387096774</v>
      </c>
      <c r="BM55">
        <v>0</v>
      </c>
      <c r="BN55">
        <v>2.26395483870968</v>
      </c>
      <c r="BO55">
        <v>0</v>
      </c>
      <c r="BP55">
        <v>9121.50419354839</v>
      </c>
      <c r="BQ55">
        <v>15082.964516129</v>
      </c>
      <c r="BR55">
        <v>39.4451290322581</v>
      </c>
      <c r="BS55">
        <v>40.641</v>
      </c>
      <c r="BT55">
        <v>40.548</v>
      </c>
      <c r="BU55">
        <v>38.8180967741935</v>
      </c>
      <c r="BV55">
        <v>38.687</v>
      </c>
      <c r="BW55">
        <v>1459.52290322581</v>
      </c>
      <c r="BX55">
        <v>40.4954838709677</v>
      </c>
      <c r="BY55">
        <v>0</v>
      </c>
      <c r="BZ55">
        <v>1558887251.1</v>
      </c>
      <c r="CA55">
        <v>2.24310384615385</v>
      </c>
      <c r="CB55">
        <v>-0.0501845926311944</v>
      </c>
      <c r="CC55">
        <v>-354.325470256554</v>
      </c>
      <c r="CD55">
        <v>9104.06</v>
      </c>
      <c r="CE55">
        <v>15</v>
      </c>
      <c r="CF55">
        <v>1558886238.5</v>
      </c>
      <c r="CG55" t="s">
        <v>250</v>
      </c>
      <c r="CH55">
        <v>5</v>
      </c>
      <c r="CI55">
        <v>1.583</v>
      </c>
      <c r="CJ55">
        <v>0.05</v>
      </c>
      <c r="CK55">
        <v>400</v>
      </c>
      <c r="CL55">
        <v>14</v>
      </c>
      <c r="CM55">
        <v>0.31</v>
      </c>
      <c r="CN55">
        <v>0.16</v>
      </c>
      <c r="CO55">
        <v>-12.1237902439024</v>
      </c>
      <c r="CP55">
        <v>-5.3565177700347</v>
      </c>
      <c r="CQ55">
        <v>0.563271665082939</v>
      </c>
      <c r="CR55">
        <v>0</v>
      </c>
      <c r="CS55">
        <v>2.23186470588235</v>
      </c>
      <c r="CT55">
        <v>-0.121940102666685</v>
      </c>
      <c r="CU55">
        <v>0.210036601687522</v>
      </c>
      <c r="CV55">
        <v>1</v>
      </c>
      <c r="CW55">
        <v>1.37010268292683</v>
      </c>
      <c r="CX55">
        <v>0.139401114982582</v>
      </c>
      <c r="CY55">
        <v>0.0210081886502116</v>
      </c>
      <c r="CZ55">
        <v>0</v>
      </c>
      <c r="DA55">
        <v>1</v>
      </c>
      <c r="DB55">
        <v>3</v>
      </c>
      <c r="DC55" t="s">
        <v>269</v>
      </c>
      <c r="DD55">
        <v>1.85564</v>
      </c>
      <c r="DE55">
        <v>1.85371</v>
      </c>
      <c r="DF55">
        <v>1.85475</v>
      </c>
      <c r="DG55">
        <v>1.85925</v>
      </c>
      <c r="DH55">
        <v>1.85355</v>
      </c>
      <c r="DI55">
        <v>1.85797</v>
      </c>
      <c r="DJ55">
        <v>1.85516</v>
      </c>
      <c r="DK55">
        <v>1.8538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1.583</v>
      </c>
      <c r="DZ55">
        <v>0.05</v>
      </c>
      <c r="EA55">
        <v>2</v>
      </c>
      <c r="EB55">
        <v>502.562</v>
      </c>
      <c r="EC55">
        <v>468.326</v>
      </c>
      <c r="ED55">
        <v>15.5888</v>
      </c>
      <c r="EE55">
        <v>19.5092</v>
      </c>
      <c r="EF55">
        <v>30.0006</v>
      </c>
      <c r="EG55">
        <v>19.3491</v>
      </c>
      <c r="EH55">
        <v>19.3267</v>
      </c>
      <c r="EI55">
        <v>8.15699</v>
      </c>
      <c r="EJ55">
        <v>42.0043</v>
      </c>
      <c r="EK55">
        <v>97.7476</v>
      </c>
      <c r="EL55">
        <v>15.5476</v>
      </c>
      <c r="EM55">
        <v>125</v>
      </c>
      <c r="EN55">
        <v>12.6039</v>
      </c>
      <c r="EO55">
        <v>102.215</v>
      </c>
      <c r="EP55">
        <v>102.608</v>
      </c>
    </row>
    <row r="56" spans="1:146">
      <c r="A56">
        <v>40</v>
      </c>
      <c r="B56">
        <v>1558887239.1</v>
      </c>
      <c r="C56">
        <v>78</v>
      </c>
      <c r="D56" t="s">
        <v>334</v>
      </c>
      <c r="E56" t="s">
        <v>335</v>
      </c>
      <c r="H56">
        <v>1558887228.76129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-0.0416897461411229</v>
      </c>
      <c r="AF56">
        <v>0.0468003922657626</v>
      </c>
      <c r="AG56">
        <v>3.48875290796164</v>
      </c>
      <c r="AH56">
        <v>2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249</v>
      </c>
      <c r="AT56">
        <v>1558887228.76129</v>
      </c>
      <c r="AU56">
        <v>86.9614806451613</v>
      </c>
      <c r="AV56">
        <v>99.2928322580645</v>
      </c>
      <c r="AW56">
        <v>14.0219483870968</v>
      </c>
      <c r="AX56">
        <v>12.6503741935484</v>
      </c>
      <c r="AY56">
        <v>500.016935483871</v>
      </c>
      <c r="AZ56">
        <v>100.423258064516</v>
      </c>
      <c r="BA56">
        <v>0.199988032258065</v>
      </c>
      <c r="BB56">
        <v>20.0721419354839</v>
      </c>
      <c r="BC56">
        <v>19.7096064516129</v>
      </c>
      <c r="BD56">
        <v>999.9</v>
      </c>
      <c r="BE56">
        <v>0</v>
      </c>
      <c r="BF56">
        <v>0</v>
      </c>
      <c r="BG56">
        <v>10011.3112903226</v>
      </c>
      <c r="BH56">
        <v>0</v>
      </c>
      <c r="BI56">
        <v>50.0976967741936</v>
      </c>
      <c r="BJ56">
        <v>1500.01548387097</v>
      </c>
      <c r="BK56">
        <v>0.973004387096774</v>
      </c>
      <c r="BL56">
        <v>0.0269957612903226</v>
      </c>
      <c r="BM56">
        <v>0</v>
      </c>
      <c r="BN56">
        <v>2.26823870967742</v>
      </c>
      <c r="BO56">
        <v>0</v>
      </c>
      <c r="BP56">
        <v>9109.2735483871</v>
      </c>
      <c r="BQ56">
        <v>15082.935483871</v>
      </c>
      <c r="BR56">
        <v>39.4512258064516</v>
      </c>
      <c r="BS56">
        <v>40.647</v>
      </c>
      <c r="BT56">
        <v>40.554</v>
      </c>
      <c r="BU56">
        <v>38.8241935483871</v>
      </c>
      <c r="BV56">
        <v>38.687</v>
      </c>
      <c r="BW56">
        <v>1459.52064516129</v>
      </c>
      <c r="BX56">
        <v>40.4948387096774</v>
      </c>
      <c r="BY56">
        <v>0</v>
      </c>
      <c r="BZ56">
        <v>1558887253.5</v>
      </c>
      <c r="CA56">
        <v>2.24841538461538</v>
      </c>
      <c r="CB56">
        <v>0.28504616473509</v>
      </c>
      <c r="CC56">
        <v>-343.588375755011</v>
      </c>
      <c r="CD56">
        <v>9090.43769230769</v>
      </c>
      <c r="CE56">
        <v>15</v>
      </c>
      <c r="CF56">
        <v>1558886238.5</v>
      </c>
      <c r="CG56" t="s">
        <v>250</v>
      </c>
      <c r="CH56">
        <v>5</v>
      </c>
      <c r="CI56">
        <v>1.583</v>
      </c>
      <c r="CJ56">
        <v>0.05</v>
      </c>
      <c r="CK56">
        <v>400</v>
      </c>
      <c r="CL56">
        <v>14</v>
      </c>
      <c r="CM56">
        <v>0.31</v>
      </c>
      <c r="CN56">
        <v>0.16</v>
      </c>
      <c r="CO56">
        <v>-12.3208585365854</v>
      </c>
      <c r="CP56">
        <v>-4.348538675958</v>
      </c>
      <c r="CQ56">
        <v>0.447411974160559</v>
      </c>
      <c r="CR56">
        <v>0</v>
      </c>
      <c r="CS56">
        <v>2.23085588235294</v>
      </c>
      <c r="CT56">
        <v>0.401048053086277</v>
      </c>
      <c r="CU56">
        <v>0.206484463439428</v>
      </c>
      <c r="CV56">
        <v>1</v>
      </c>
      <c r="CW56">
        <v>1.37146097560976</v>
      </c>
      <c r="CX56">
        <v>0.151838466898956</v>
      </c>
      <c r="CY56">
        <v>0.0212522688378324</v>
      </c>
      <c r="CZ56">
        <v>0</v>
      </c>
      <c r="DA56">
        <v>1</v>
      </c>
      <c r="DB56">
        <v>3</v>
      </c>
      <c r="DC56" t="s">
        <v>269</v>
      </c>
      <c r="DD56">
        <v>1.85565</v>
      </c>
      <c r="DE56">
        <v>1.85372</v>
      </c>
      <c r="DF56">
        <v>1.85476</v>
      </c>
      <c r="DG56">
        <v>1.85925</v>
      </c>
      <c r="DH56">
        <v>1.85353</v>
      </c>
      <c r="DI56">
        <v>1.85797</v>
      </c>
      <c r="DJ56">
        <v>1.85516</v>
      </c>
      <c r="DK56">
        <v>1.85381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1.583</v>
      </c>
      <c r="DZ56">
        <v>0.05</v>
      </c>
      <c r="EA56">
        <v>2</v>
      </c>
      <c r="EB56">
        <v>502.448</v>
      </c>
      <c r="EC56">
        <v>468.521</v>
      </c>
      <c r="ED56">
        <v>15.5539</v>
      </c>
      <c r="EE56">
        <v>19.5126</v>
      </c>
      <c r="EF56">
        <v>30.0007</v>
      </c>
      <c r="EG56">
        <v>19.3512</v>
      </c>
      <c r="EH56">
        <v>19.3292</v>
      </c>
      <c r="EI56">
        <v>8.32719</v>
      </c>
      <c r="EJ56">
        <v>42.0043</v>
      </c>
      <c r="EK56">
        <v>97.3689</v>
      </c>
      <c r="EL56">
        <v>15.47</v>
      </c>
      <c r="EM56">
        <v>130</v>
      </c>
      <c r="EN56">
        <v>12.6039</v>
      </c>
      <c r="EO56">
        <v>102.214</v>
      </c>
      <c r="EP56">
        <v>102.608</v>
      </c>
    </row>
    <row r="57" spans="1:146">
      <c r="A57">
        <v>41</v>
      </c>
      <c r="B57">
        <v>1558887241.1</v>
      </c>
      <c r="C57">
        <v>80</v>
      </c>
      <c r="D57" t="s">
        <v>336</v>
      </c>
      <c r="E57" t="s">
        <v>337</v>
      </c>
      <c r="H57">
        <v>1558887230.76129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-0.0416821618946922</v>
      </c>
      <c r="AF57">
        <v>0.0467918782847276</v>
      </c>
      <c r="AG57">
        <v>3.48825135321313</v>
      </c>
      <c r="AH57">
        <v>2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249</v>
      </c>
      <c r="AT57">
        <v>1558887230.76129</v>
      </c>
      <c r="AU57">
        <v>90.1486290322581</v>
      </c>
      <c r="AV57">
        <v>102.60684516129</v>
      </c>
      <c r="AW57">
        <v>14.0189032258065</v>
      </c>
      <c r="AX57">
        <v>12.6462709677419</v>
      </c>
      <c r="AY57">
        <v>500.013870967742</v>
      </c>
      <c r="AZ57">
        <v>100.423193548387</v>
      </c>
      <c r="BA57">
        <v>0.199991225806452</v>
      </c>
      <c r="BB57">
        <v>20.0730225806452</v>
      </c>
      <c r="BC57">
        <v>19.7118193548387</v>
      </c>
      <c r="BD57">
        <v>999.9</v>
      </c>
      <c r="BE57">
        <v>0</v>
      </c>
      <c r="BF57">
        <v>0</v>
      </c>
      <c r="BG57">
        <v>10009.4964516129</v>
      </c>
      <c r="BH57">
        <v>0</v>
      </c>
      <c r="BI57">
        <v>50.0427096774194</v>
      </c>
      <c r="BJ57">
        <v>1500.01258064516</v>
      </c>
      <c r="BK57">
        <v>0.973004838709677</v>
      </c>
      <c r="BL57">
        <v>0.0269953258064516</v>
      </c>
      <c r="BM57">
        <v>0</v>
      </c>
      <c r="BN57">
        <v>2.27238709677419</v>
      </c>
      <c r="BO57">
        <v>0</v>
      </c>
      <c r="BP57">
        <v>9097.39419354839</v>
      </c>
      <c r="BQ57">
        <v>15082.9064516129</v>
      </c>
      <c r="BR57">
        <v>39.4573225806451</v>
      </c>
      <c r="BS57">
        <v>40.649</v>
      </c>
      <c r="BT57">
        <v>40.56</v>
      </c>
      <c r="BU57">
        <v>38.8302903225806</v>
      </c>
      <c r="BV57">
        <v>38.687</v>
      </c>
      <c r="BW57">
        <v>1459.51838709677</v>
      </c>
      <c r="BX57">
        <v>40.4941935483871</v>
      </c>
      <c r="BY57">
        <v>0</v>
      </c>
      <c r="BZ57">
        <v>1558887255.3</v>
      </c>
      <c r="CA57">
        <v>2.26556538461538</v>
      </c>
      <c r="CB57">
        <v>0.383757269075161</v>
      </c>
      <c r="CC57">
        <v>-328.971966238023</v>
      </c>
      <c r="CD57">
        <v>9080.42115384615</v>
      </c>
      <c r="CE57">
        <v>15</v>
      </c>
      <c r="CF57">
        <v>1558886238.5</v>
      </c>
      <c r="CG57" t="s">
        <v>250</v>
      </c>
      <c r="CH57">
        <v>5</v>
      </c>
      <c r="CI57">
        <v>1.583</v>
      </c>
      <c r="CJ57">
        <v>0.05</v>
      </c>
      <c r="CK57">
        <v>400</v>
      </c>
      <c r="CL57">
        <v>14</v>
      </c>
      <c r="CM57">
        <v>0.31</v>
      </c>
      <c r="CN57">
        <v>0.16</v>
      </c>
      <c r="CO57">
        <v>-12.4517951219512</v>
      </c>
      <c r="CP57">
        <v>-3.65350034843211</v>
      </c>
      <c r="CQ57">
        <v>0.383876122009921</v>
      </c>
      <c r="CR57">
        <v>0</v>
      </c>
      <c r="CS57">
        <v>2.24524117647059</v>
      </c>
      <c r="CT57">
        <v>0.146842772611524</v>
      </c>
      <c r="CU57">
        <v>0.199108991905035</v>
      </c>
      <c r="CV57">
        <v>1</v>
      </c>
      <c r="CW57">
        <v>1.37260487804878</v>
      </c>
      <c r="CX57">
        <v>0.13679080139373</v>
      </c>
      <c r="CY57">
        <v>0.0210266529029754</v>
      </c>
      <c r="CZ57">
        <v>0</v>
      </c>
      <c r="DA57">
        <v>1</v>
      </c>
      <c r="DB57">
        <v>3</v>
      </c>
      <c r="DC57" t="s">
        <v>269</v>
      </c>
      <c r="DD57">
        <v>1.85565</v>
      </c>
      <c r="DE57">
        <v>1.85372</v>
      </c>
      <c r="DF57">
        <v>1.85476</v>
      </c>
      <c r="DG57">
        <v>1.85924</v>
      </c>
      <c r="DH57">
        <v>1.85352</v>
      </c>
      <c r="DI57">
        <v>1.85795</v>
      </c>
      <c r="DJ57">
        <v>1.85516</v>
      </c>
      <c r="DK57">
        <v>1.85382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1.583</v>
      </c>
      <c r="DZ57">
        <v>0.05</v>
      </c>
      <c r="EA57">
        <v>2</v>
      </c>
      <c r="EB57">
        <v>502.79</v>
      </c>
      <c r="EC57">
        <v>468.3</v>
      </c>
      <c r="ED57">
        <v>15.526</v>
      </c>
      <c r="EE57">
        <v>19.5154</v>
      </c>
      <c r="EF57">
        <v>30.0006</v>
      </c>
      <c r="EG57">
        <v>19.3537</v>
      </c>
      <c r="EH57">
        <v>19.3317</v>
      </c>
      <c r="EI57">
        <v>8.43585</v>
      </c>
      <c r="EJ57">
        <v>42.0043</v>
      </c>
      <c r="EK57">
        <v>97.3689</v>
      </c>
      <c r="EL57">
        <v>15.47</v>
      </c>
      <c r="EM57">
        <v>130</v>
      </c>
      <c r="EN57">
        <v>12.6039</v>
      </c>
      <c r="EO57">
        <v>102.213</v>
      </c>
      <c r="EP57">
        <v>102.607</v>
      </c>
    </row>
    <row r="58" spans="1:146">
      <c r="A58">
        <v>42</v>
      </c>
      <c r="B58">
        <v>1558887243.1</v>
      </c>
      <c r="C58">
        <v>82</v>
      </c>
      <c r="D58" t="s">
        <v>338</v>
      </c>
      <c r="E58" t="s">
        <v>339</v>
      </c>
      <c r="H58">
        <v>1558887232.76129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-0.0416834717090891</v>
      </c>
      <c r="AF58">
        <v>0.0467933486661343</v>
      </c>
      <c r="AG58">
        <v>3.48833797499114</v>
      </c>
      <c r="AH58">
        <v>2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249</v>
      </c>
      <c r="AT58">
        <v>1558887232.76129</v>
      </c>
      <c r="AU58">
        <v>93.3536580645161</v>
      </c>
      <c r="AV58">
        <v>105.93404516129</v>
      </c>
      <c r="AW58">
        <v>14.0153677419355</v>
      </c>
      <c r="AX58">
        <v>12.6421161290323</v>
      </c>
      <c r="AY58">
        <v>500.013903225806</v>
      </c>
      <c r="AZ58">
        <v>100.423129032258</v>
      </c>
      <c r="BA58">
        <v>0.199981</v>
      </c>
      <c r="BB58">
        <v>20.073</v>
      </c>
      <c r="BC58">
        <v>19.7139806451613</v>
      </c>
      <c r="BD58">
        <v>999.9</v>
      </c>
      <c r="BE58">
        <v>0</v>
      </c>
      <c r="BF58">
        <v>0</v>
      </c>
      <c r="BG58">
        <v>10009.8174193548</v>
      </c>
      <c r="BH58">
        <v>0</v>
      </c>
      <c r="BI58">
        <v>49.9873612903226</v>
      </c>
      <c r="BJ58">
        <v>1500.02580645161</v>
      </c>
      <c r="BK58">
        <v>0.973003935483871</v>
      </c>
      <c r="BL58">
        <v>0.0269961967741935</v>
      </c>
      <c r="BM58">
        <v>0</v>
      </c>
      <c r="BN58">
        <v>2.28689032258064</v>
      </c>
      <c r="BO58">
        <v>0</v>
      </c>
      <c r="BP58">
        <v>9086.02451612903</v>
      </c>
      <c r="BQ58">
        <v>15083.0322580645</v>
      </c>
      <c r="BR58">
        <v>39.4634193548387</v>
      </c>
      <c r="BS58">
        <v>40.655</v>
      </c>
      <c r="BT58">
        <v>40.56</v>
      </c>
      <c r="BU58">
        <v>38.8363870967742</v>
      </c>
      <c r="BV58">
        <v>38.6890322580645</v>
      </c>
      <c r="BW58">
        <v>1459.53032258064</v>
      </c>
      <c r="BX58">
        <v>40.4954838709677</v>
      </c>
      <c r="BY58">
        <v>0</v>
      </c>
      <c r="BZ58">
        <v>1558887257.1</v>
      </c>
      <c r="CA58">
        <v>2.25791153846154</v>
      </c>
      <c r="CB58">
        <v>-0.139962392840426</v>
      </c>
      <c r="CC58">
        <v>-321.716239570179</v>
      </c>
      <c r="CD58">
        <v>9071.13153846154</v>
      </c>
      <c r="CE58">
        <v>15</v>
      </c>
      <c r="CF58">
        <v>1558886238.5</v>
      </c>
      <c r="CG58" t="s">
        <v>250</v>
      </c>
      <c r="CH58">
        <v>5</v>
      </c>
      <c r="CI58">
        <v>1.583</v>
      </c>
      <c r="CJ58">
        <v>0.05</v>
      </c>
      <c r="CK58">
        <v>400</v>
      </c>
      <c r="CL58">
        <v>14</v>
      </c>
      <c r="CM58">
        <v>0.31</v>
      </c>
      <c r="CN58">
        <v>0.16</v>
      </c>
      <c r="CO58">
        <v>-12.5699634146341</v>
      </c>
      <c r="CP58">
        <v>-3.0902780487804</v>
      </c>
      <c r="CQ58">
        <v>0.330436369105104</v>
      </c>
      <c r="CR58">
        <v>0</v>
      </c>
      <c r="CS58">
        <v>2.26991470588235</v>
      </c>
      <c r="CT58">
        <v>-0.150301389758241</v>
      </c>
      <c r="CU58">
        <v>0.190899236020338</v>
      </c>
      <c r="CV58">
        <v>1</v>
      </c>
      <c r="CW58">
        <v>1.3732987804878</v>
      </c>
      <c r="CX58">
        <v>0.0962113588850123</v>
      </c>
      <c r="CY58">
        <v>0.0206443492764818</v>
      </c>
      <c r="CZ58">
        <v>1</v>
      </c>
      <c r="DA58">
        <v>2</v>
      </c>
      <c r="DB58">
        <v>3</v>
      </c>
      <c r="DC58" t="s">
        <v>262</v>
      </c>
      <c r="DD58">
        <v>1.85566</v>
      </c>
      <c r="DE58">
        <v>1.8537</v>
      </c>
      <c r="DF58">
        <v>1.85475</v>
      </c>
      <c r="DG58">
        <v>1.85924</v>
      </c>
      <c r="DH58">
        <v>1.85351</v>
      </c>
      <c r="DI58">
        <v>1.85793</v>
      </c>
      <c r="DJ58">
        <v>1.85516</v>
      </c>
      <c r="DK58">
        <v>1.85381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1.583</v>
      </c>
      <c r="DZ58">
        <v>0.05</v>
      </c>
      <c r="EA58">
        <v>2</v>
      </c>
      <c r="EB58">
        <v>502.695</v>
      </c>
      <c r="EC58">
        <v>468.248</v>
      </c>
      <c r="ED58">
        <v>15.4919</v>
      </c>
      <c r="EE58">
        <v>19.5179</v>
      </c>
      <c r="EF58">
        <v>30.0007</v>
      </c>
      <c r="EG58">
        <v>19.3562</v>
      </c>
      <c r="EH58">
        <v>19.3341</v>
      </c>
      <c r="EI58">
        <v>8.58679</v>
      </c>
      <c r="EJ58">
        <v>42.0043</v>
      </c>
      <c r="EK58">
        <v>97.3689</v>
      </c>
      <c r="EL58">
        <v>15.47</v>
      </c>
      <c r="EM58">
        <v>135</v>
      </c>
      <c r="EN58">
        <v>12.6039</v>
      </c>
      <c r="EO58">
        <v>102.212</v>
      </c>
      <c r="EP58">
        <v>102.607</v>
      </c>
    </row>
    <row r="59" spans="1:146">
      <c r="A59">
        <v>43</v>
      </c>
      <c r="B59">
        <v>1558887245.1</v>
      </c>
      <c r="C59">
        <v>84</v>
      </c>
      <c r="D59" t="s">
        <v>340</v>
      </c>
      <c r="E59" t="s">
        <v>341</v>
      </c>
      <c r="H59">
        <v>1558887234.76129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-0.0416748047697357</v>
      </c>
      <c r="AF59">
        <v>0.0467836192674445</v>
      </c>
      <c r="AG59">
        <v>3.48776478778759</v>
      </c>
      <c r="AH59">
        <v>2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249</v>
      </c>
      <c r="AT59">
        <v>1558887234.76129</v>
      </c>
      <c r="AU59">
        <v>96.5765322580645</v>
      </c>
      <c r="AV59">
        <v>109.282796774194</v>
      </c>
      <c r="AW59">
        <v>14.0115741935484</v>
      </c>
      <c r="AX59">
        <v>12.6379774193548</v>
      </c>
      <c r="AY59">
        <v>500.013129032258</v>
      </c>
      <c r="AZ59">
        <v>100.423064516129</v>
      </c>
      <c r="BA59">
        <v>0.199985935483871</v>
      </c>
      <c r="BB59">
        <v>20.0725967741936</v>
      </c>
      <c r="BC59">
        <v>19.7155322580645</v>
      </c>
      <c r="BD59">
        <v>999.9</v>
      </c>
      <c r="BE59">
        <v>0</v>
      </c>
      <c r="BF59">
        <v>0</v>
      </c>
      <c r="BG59">
        <v>10007.7425806452</v>
      </c>
      <c r="BH59">
        <v>0</v>
      </c>
      <c r="BI59">
        <v>49.9306774193548</v>
      </c>
      <c r="BJ59">
        <v>1500.00741935484</v>
      </c>
      <c r="BK59">
        <v>0.973004935483871</v>
      </c>
      <c r="BL59">
        <v>0.0269952225806452</v>
      </c>
      <c r="BM59">
        <v>0</v>
      </c>
      <c r="BN59">
        <v>2.24347419354839</v>
      </c>
      <c r="BO59">
        <v>0</v>
      </c>
      <c r="BP59">
        <v>9075.41580645161</v>
      </c>
      <c r="BQ59">
        <v>15082.8548387097</v>
      </c>
      <c r="BR59">
        <v>39.4695161290323</v>
      </c>
      <c r="BS59">
        <v>40.661</v>
      </c>
      <c r="BT59">
        <v>40.562</v>
      </c>
      <c r="BU59">
        <v>38.8424838709677</v>
      </c>
      <c r="BV59">
        <v>38.6930967741935</v>
      </c>
      <c r="BW59">
        <v>1459.5135483871</v>
      </c>
      <c r="BX59">
        <v>40.4938709677419</v>
      </c>
      <c r="BY59">
        <v>0</v>
      </c>
      <c r="BZ59">
        <v>1558887259.5</v>
      </c>
      <c r="CA59">
        <v>2.22477692307692</v>
      </c>
      <c r="CB59">
        <v>-0.281982909362492</v>
      </c>
      <c r="CC59">
        <v>-294.16239292337</v>
      </c>
      <c r="CD59">
        <v>9058.47038461538</v>
      </c>
      <c r="CE59">
        <v>15</v>
      </c>
      <c r="CF59">
        <v>1558886238.5</v>
      </c>
      <c r="CG59" t="s">
        <v>250</v>
      </c>
      <c r="CH59">
        <v>5</v>
      </c>
      <c r="CI59">
        <v>1.583</v>
      </c>
      <c r="CJ59">
        <v>0.05</v>
      </c>
      <c r="CK59">
        <v>400</v>
      </c>
      <c r="CL59">
        <v>14</v>
      </c>
      <c r="CM59">
        <v>0.31</v>
      </c>
      <c r="CN59">
        <v>0.16</v>
      </c>
      <c r="CO59">
        <v>-12.6986268292683</v>
      </c>
      <c r="CP59">
        <v>-2.72502439024381</v>
      </c>
      <c r="CQ59">
        <v>0.285106064152932</v>
      </c>
      <c r="CR59">
        <v>0</v>
      </c>
      <c r="CS59">
        <v>2.23365294117647</v>
      </c>
      <c r="CT59">
        <v>-0.0468646049829019</v>
      </c>
      <c r="CU59">
        <v>0.156121744039508</v>
      </c>
      <c r="CV59">
        <v>1</v>
      </c>
      <c r="CW59">
        <v>1.37367780487805</v>
      </c>
      <c r="CX59">
        <v>0.035972195121954</v>
      </c>
      <c r="CY59">
        <v>0.0203188642989945</v>
      </c>
      <c r="CZ59">
        <v>1</v>
      </c>
      <c r="DA59">
        <v>2</v>
      </c>
      <c r="DB59">
        <v>3</v>
      </c>
      <c r="DC59" t="s">
        <v>262</v>
      </c>
      <c r="DD59">
        <v>1.85568</v>
      </c>
      <c r="DE59">
        <v>1.85367</v>
      </c>
      <c r="DF59">
        <v>1.85475</v>
      </c>
      <c r="DG59">
        <v>1.85923</v>
      </c>
      <c r="DH59">
        <v>1.85351</v>
      </c>
      <c r="DI59">
        <v>1.85793</v>
      </c>
      <c r="DJ59">
        <v>1.85516</v>
      </c>
      <c r="DK59">
        <v>1.85381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1.583</v>
      </c>
      <c r="DZ59">
        <v>0.05</v>
      </c>
      <c r="EA59">
        <v>2</v>
      </c>
      <c r="EB59">
        <v>502.601</v>
      </c>
      <c r="EC59">
        <v>468.35</v>
      </c>
      <c r="ED59">
        <v>15.4593</v>
      </c>
      <c r="EE59">
        <v>19.521</v>
      </c>
      <c r="EF59">
        <v>30.0006</v>
      </c>
      <c r="EG59">
        <v>19.3587</v>
      </c>
      <c r="EH59">
        <v>19.3366</v>
      </c>
      <c r="EI59">
        <v>8.75374</v>
      </c>
      <c r="EJ59">
        <v>42.0043</v>
      </c>
      <c r="EK59">
        <v>97.3689</v>
      </c>
      <c r="EL59">
        <v>15.4038</v>
      </c>
      <c r="EM59">
        <v>140</v>
      </c>
      <c r="EN59">
        <v>12.6039</v>
      </c>
      <c r="EO59">
        <v>102.213</v>
      </c>
      <c r="EP59">
        <v>102.606</v>
      </c>
    </row>
    <row r="60" spans="1:146">
      <c r="A60">
        <v>44</v>
      </c>
      <c r="B60">
        <v>1558887247.1</v>
      </c>
      <c r="C60">
        <v>86</v>
      </c>
      <c r="D60" t="s">
        <v>342</v>
      </c>
      <c r="E60" t="s">
        <v>343</v>
      </c>
      <c r="H60">
        <v>1558887236.76129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-0.0416452590340559</v>
      </c>
      <c r="AF60">
        <v>0.0467504515907953</v>
      </c>
      <c r="AG60">
        <v>3.48581047038126</v>
      </c>
      <c r="AH60">
        <v>2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249</v>
      </c>
      <c r="AT60">
        <v>1558887236.76129</v>
      </c>
      <c r="AU60">
        <v>99.8201870967742</v>
      </c>
      <c r="AV60">
        <v>112.60245483871</v>
      </c>
      <c r="AW60">
        <v>14.0077064516129</v>
      </c>
      <c r="AX60">
        <v>12.6337032258065</v>
      </c>
      <c r="AY60">
        <v>500.022</v>
      </c>
      <c r="AZ60">
        <v>100.422870967742</v>
      </c>
      <c r="BA60">
        <v>0.200036096774194</v>
      </c>
      <c r="BB60">
        <v>20.0723967741935</v>
      </c>
      <c r="BC60">
        <v>19.7163967741935</v>
      </c>
      <c r="BD60">
        <v>999.9</v>
      </c>
      <c r="BE60">
        <v>0</v>
      </c>
      <c r="BF60">
        <v>0</v>
      </c>
      <c r="BG60">
        <v>10000.6667741935</v>
      </c>
      <c r="BH60">
        <v>0</v>
      </c>
      <c r="BI60">
        <v>49.8778290322581</v>
      </c>
      <c r="BJ60">
        <v>1500.00419354839</v>
      </c>
      <c r="BK60">
        <v>0.97300429032258</v>
      </c>
      <c r="BL60">
        <v>0.0269959</v>
      </c>
      <c r="BM60">
        <v>0</v>
      </c>
      <c r="BN60">
        <v>2.24735161290323</v>
      </c>
      <c r="BO60">
        <v>0</v>
      </c>
      <c r="BP60">
        <v>9064.84290322581</v>
      </c>
      <c r="BQ60">
        <v>15082.8193548387</v>
      </c>
      <c r="BR60">
        <v>39.4756129032258</v>
      </c>
      <c r="BS60">
        <v>40.667</v>
      </c>
      <c r="BT60">
        <v>40.562</v>
      </c>
      <c r="BU60">
        <v>38.8485806451613</v>
      </c>
      <c r="BV60">
        <v>38.6991935483871</v>
      </c>
      <c r="BW60">
        <v>1459.50935483871</v>
      </c>
      <c r="BX60">
        <v>40.4948387096774</v>
      </c>
      <c r="BY60">
        <v>0</v>
      </c>
      <c r="BZ60">
        <v>1558887261.3</v>
      </c>
      <c r="CA60">
        <v>2.22853846153846</v>
      </c>
      <c r="CB60">
        <v>-0.556991459627339</v>
      </c>
      <c r="CC60">
        <v>-288.63965846891</v>
      </c>
      <c r="CD60">
        <v>9049.40884615385</v>
      </c>
      <c r="CE60">
        <v>15</v>
      </c>
      <c r="CF60">
        <v>1558886238.5</v>
      </c>
      <c r="CG60" t="s">
        <v>250</v>
      </c>
      <c r="CH60">
        <v>5</v>
      </c>
      <c r="CI60">
        <v>1.583</v>
      </c>
      <c r="CJ60">
        <v>0.05</v>
      </c>
      <c r="CK60">
        <v>400</v>
      </c>
      <c r="CL60">
        <v>14</v>
      </c>
      <c r="CM60">
        <v>0.31</v>
      </c>
      <c r="CN60">
        <v>0.16</v>
      </c>
      <c r="CO60">
        <v>-12.7779829268293</v>
      </c>
      <c r="CP60">
        <v>-2.53863554006943</v>
      </c>
      <c r="CQ60">
        <v>0.270211849050043</v>
      </c>
      <c r="CR60">
        <v>0</v>
      </c>
      <c r="CS60">
        <v>2.24858823529412</v>
      </c>
      <c r="CT60">
        <v>-0.174380388841814</v>
      </c>
      <c r="CU60">
        <v>0.152626560337365</v>
      </c>
      <c r="CV60">
        <v>1</v>
      </c>
      <c r="CW60">
        <v>1.37412536585366</v>
      </c>
      <c r="CX60">
        <v>-0.0398159581881359</v>
      </c>
      <c r="CY60">
        <v>0.0198242185091947</v>
      </c>
      <c r="CZ60">
        <v>1</v>
      </c>
      <c r="DA60">
        <v>2</v>
      </c>
      <c r="DB60">
        <v>3</v>
      </c>
      <c r="DC60" t="s">
        <v>262</v>
      </c>
      <c r="DD60">
        <v>1.85566</v>
      </c>
      <c r="DE60">
        <v>1.85368</v>
      </c>
      <c r="DF60">
        <v>1.85475</v>
      </c>
      <c r="DG60">
        <v>1.85924</v>
      </c>
      <c r="DH60">
        <v>1.85351</v>
      </c>
      <c r="DI60">
        <v>1.85794</v>
      </c>
      <c r="DJ60">
        <v>1.85516</v>
      </c>
      <c r="DK60">
        <v>1.85381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1.583</v>
      </c>
      <c r="DZ60">
        <v>0.05</v>
      </c>
      <c r="EA60">
        <v>2</v>
      </c>
      <c r="EB60">
        <v>502.852</v>
      </c>
      <c r="EC60">
        <v>468.176</v>
      </c>
      <c r="ED60">
        <v>15.433</v>
      </c>
      <c r="EE60">
        <v>19.5243</v>
      </c>
      <c r="EF60">
        <v>30.0006</v>
      </c>
      <c r="EG60">
        <v>19.3611</v>
      </c>
      <c r="EH60">
        <v>19.3391</v>
      </c>
      <c r="EI60">
        <v>8.86208</v>
      </c>
      <c r="EJ60">
        <v>42.0043</v>
      </c>
      <c r="EK60">
        <v>97.3689</v>
      </c>
      <c r="EL60">
        <v>15.4038</v>
      </c>
      <c r="EM60">
        <v>140</v>
      </c>
      <c r="EN60">
        <v>12.6039</v>
      </c>
      <c r="EO60">
        <v>102.214</v>
      </c>
      <c r="EP60">
        <v>102.606</v>
      </c>
    </row>
    <row r="61" spans="1:146">
      <c r="A61">
        <v>45</v>
      </c>
      <c r="B61">
        <v>1558887249.1</v>
      </c>
      <c r="C61">
        <v>88</v>
      </c>
      <c r="D61" t="s">
        <v>344</v>
      </c>
      <c r="E61" t="s">
        <v>345</v>
      </c>
      <c r="H61">
        <v>1558887238.76129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-0.0416111391978383</v>
      </c>
      <c r="AF61">
        <v>0.0467121490855792</v>
      </c>
      <c r="AG61">
        <v>3.48355299458153</v>
      </c>
      <c r="AH61">
        <v>2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249</v>
      </c>
      <c r="AT61">
        <v>1558887238.76129</v>
      </c>
      <c r="AU61">
        <v>103.072987096774</v>
      </c>
      <c r="AV61">
        <v>115.935732258065</v>
      </c>
      <c r="AW61">
        <v>14.0037741935484</v>
      </c>
      <c r="AX61">
        <v>12.6293935483871</v>
      </c>
      <c r="AY61">
        <v>500.026741935484</v>
      </c>
      <c r="AZ61">
        <v>100.422806451613</v>
      </c>
      <c r="BA61">
        <v>0.200058225806452</v>
      </c>
      <c r="BB61">
        <v>20.0726612903226</v>
      </c>
      <c r="BC61">
        <v>19.7176967741935</v>
      </c>
      <c r="BD61">
        <v>999.9</v>
      </c>
      <c r="BE61">
        <v>0</v>
      </c>
      <c r="BF61">
        <v>0</v>
      </c>
      <c r="BG61">
        <v>9992.47967741936</v>
      </c>
      <c r="BH61">
        <v>0</v>
      </c>
      <c r="BI61">
        <v>49.8295225806452</v>
      </c>
      <c r="BJ61">
        <v>1500.01290322581</v>
      </c>
      <c r="BK61">
        <v>0.973004483870967</v>
      </c>
      <c r="BL61">
        <v>0.0269956677419355</v>
      </c>
      <c r="BM61">
        <v>0</v>
      </c>
      <c r="BN61">
        <v>2.23503225806452</v>
      </c>
      <c r="BO61">
        <v>0</v>
      </c>
      <c r="BP61">
        <v>9054.07677419355</v>
      </c>
      <c r="BQ61">
        <v>15082.9161290323</v>
      </c>
      <c r="BR61">
        <v>39.4817096774194</v>
      </c>
      <c r="BS61">
        <v>40.673</v>
      </c>
      <c r="BT61">
        <v>40.562</v>
      </c>
      <c r="BU61">
        <v>38.8546774193548</v>
      </c>
      <c r="BV61">
        <v>38.7052903225806</v>
      </c>
      <c r="BW61">
        <v>1459.51806451613</v>
      </c>
      <c r="BX61">
        <v>40.4948387096774</v>
      </c>
      <c r="BY61">
        <v>0</v>
      </c>
      <c r="BZ61">
        <v>1558887263.1</v>
      </c>
      <c r="CA61">
        <v>2.21468461538462</v>
      </c>
      <c r="CB61">
        <v>-0.422789755928898</v>
      </c>
      <c r="CC61">
        <v>-286.75111127826</v>
      </c>
      <c r="CD61">
        <v>9040.36961538462</v>
      </c>
      <c r="CE61">
        <v>15</v>
      </c>
      <c r="CF61">
        <v>1558886238.5</v>
      </c>
      <c r="CG61" t="s">
        <v>250</v>
      </c>
      <c r="CH61">
        <v>5</v>
      </c>
      <c r="CI61">
        <v>1.583</v>
      </c>
      <c r="CJ61">
        <v>0.05</v>
      </c>
      <c r="CK61">
        <v>400</v>
      </c>
      <c r="CL61">
        <v>14</v>
      </c>
      <c r="CM61">
        <v>0.31</v>
      </c>
      <c r="CN61">
        <v>0.16</v>
      </c>
      <c r="CO61">
        <v>-12.8546073170732</v>
      </c>
      <c r="CP61">
        <v>-2.35184738675958</v>
      </c>
      <c r="CQ61">
        <v>0.255090959760119</v>
      </c>
      <c r="CR61">
        <v>0</v>
      </c>
      <c r="CS61">
        <v>2.22361176470588</v>
      </c>
      <c r="CT61">
        <v>-0.508892400150132</v>
      </c>
      <c r="CU61">
        <v>0.17789552909884</v>
      </c>
      <c r="CV61">
        <v>1</v>
      </c>
      <c r="CW61">
        <v>1.37458902439024</v>
      </c>
      <c r="CX61">
        <v>-0.130728919860625</v>
      </c>
      <c r="CY61">
        <v>0.0191967159036959</v>
      </c>
      <c r="CZ61">
        <v>0</v>
      </c>
      <c r="DA61">
        <v>1</v>
      </c>
      <c r="DB61">
        <v>3</v>
      </c>
      <c r="DC61" t="s">
        <v>269</v>
      </c>
      <c r="DD61">
        <v>1.85565</v>
      </c>
      <c r="DE61">
        <v>1.85373</v>
      </c>
      <c r="DF61">
        <v>1.85476</v>
      </c>
      <c r="DG61">
        <v>1.85924</v>
      </c>
      <c r="DH61">
        <v>1.85352</v>
      </c>
      <c r="DI61">
        <v>1.85794</v>
      </c>
      <c r="DJ61">
        <v>1.85516</v>
      </c>
      <c r="DK61">
        <v>1.85383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1.583</v>
      </c>
      <c r="DZ61">
        <v>0.05</v>
      </c>
      <c r="EA61">
        <v>2</v>
      </c>
      <c r="EB61">
        <v>502.697</v>
      </c>
      <c r="EC61">
        <v>468.405</v>
      </c>
      <c r="ED61">
        <v>15.4019</v>
      </c>
      <c r="EE61">
        <v>19.5277</v>
      </c>
      <c r="EF61">
        <v>30.0006</v>
      </c>
      <c r="EG61">
        <v>19.3636</v>
      </c>
      <c r="EH61">
        <v>19.342</v>
      </c>
      <c r="EI61">
        <v>9.01251</v>
      </c>
      <c r="EJ61">
        <v>42.0043</v>
      </c>
      <c r="EK61">
        <v>97.3689</v>
      </c>
      <c r="EL61">
        <v>15.3315</v>
      </c>
      <c r="EM61">
        <v>145</v>
      </c>
      <c r="EN61">
        <v>12.6039</v>
      </c>
      <c r="EO61">
        <v>102.213</v>
      </c>
      <c r="EP61">
        <v>102.606</v>
      </c>
    </row>
    <row r="62" spans="1:146">
      <c r="A62">
        <v>46</v>
      </c>
      <c r="B62">
        <v>1558887251.1</v>
      </c>
      <c r="C62">
        <v>90</v>
      </c>
      <c r="D62" t="s">
        <v>346</v>
      </c>
      <c r="E62" t="s">
        <v>347</v>
      </c>
      <c r="H62">
        <v>1558887240.76129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-0.0415883903272985</v>
      </c>
      <c r="AF62">
        <v>0.0466866114854877</v>
      </c>
      <c r="AG62">
        <v>3.48204749901208</v>
      </c>
      <c r="AH62">
        <v>2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249</v>
      </c>
      <c r="AT62">
        <v>1558887240.76129</v>
      </c>
      <c r="AU62">
        <v>106.33464516129</v>
      </c>
      <c r="AV62">
        <v>119.286290322581</v>
      </c>
      <c r="AW62">
        <v>13.999664516129</v>
      </c>
      <c r="AX62">
        <v>12.6271548387097</v>
      </c>
      <c r="AY62">
        <v>500.015322580645</v>
      </c>
      <c r="AZ62">
        <v>100.422806451613</v>
      </c>
      <c r="BA62">
        <v>0.200035322580645</v>
      </c>
      <c r="BB62">
        <v>20.0726774193548</v>
      </c>
      <c r="BC62">
        <v>19.7189870967742</v>
      </c>
      <c r="BD62">
        <v>999.9</v>
      </c>
      <c r="BE62">
        <v>0</v>
      </c>
      <c r="BF62">
        <v>0</v>
      </c>
      <c r="BG62">
        <v>9987.01677419355</v>
      </c>
      <c r="BH62">
        <v>0</v>
      </c>
      <c r="BI62">
        <v>49.7769838709677</v>
      </c>
      <c r="BJ62">
        <v>1500.02290322581</v>
      </c>
      <c r="BK62">
        <v>0.973004225806451</v>
      </c>
      <c r="BL62">
        <v>0.0269958612903226</v>
      </c>
      <c r="BM62">
        <v>0</v>
      </c>
      <c r="BN62">
        <v>2.22747741935484</v>
      </c>
      <c r="BO62">
        <v>0</v>
      </c>
      <c r="BP62">
        <v>9043.94741935484</v>
      </c>
      <c r="BQ62">
        <v>15083.0161290323</v>
      </c>
      <c r="BR62">
        <v>39.4878064516129</v>
      </c>
      <c r="BS62">
        <v>40.673</v>
      </c>
      <c r="BT62">
        <v>40.562</v>
      </c>
      <c r="BU62">
        <v>38.8607741935484</v>
      </c>
      <c r="BV62">
        <v>38.7113870967742</v>
      </c>
      <c r="BW62">
        <v>1459.52741935484</v>
      </c>
      <c r="BX62">
        <v>40.4954838709677</v>
      </c>
      <c r="BY62">
        <v>0</v>
      </c>
      <c r="BZ62">
        <v>1558887265.5</v>
      </c>
      <c r="CA62">
        <v>2.23537692307692</v>
      </c>
      <c r="CB62">
        <v>-0.282687189428746</v>
      </c>
      <c r="CC62">
        <v>-291.434187740943</v>
      </c>
      <c r="CD62">
        <v>9028.93423076923</v>
      </c>
      <c r="CE62">
        <v>15</v>
      </c>
      <c r="CF62">
        <v>1558886238.5</v>
      </c>
      <c r="CG62" t="s">
        <v>250</v>
      </c>
      <c r="CH62">
        <v>5</v>
      </c>
      <c r="CI62">
        <v>1.583</v>
      </c>
      <c r="CJ62">
        <v>0.05</v>
      </c>
      <c r="CK62">
        <v>400</v>
      </c>
      <c r="CL62">
        <v>14</v>
      </c>
      <c r="CM62">
        <v>0.31</v>
      </c>
      <c r="CN62">
        <v>0.16</v>
      </c>
      <c r="CO62">
        <v>-12.9464609756098</v>
      </c>
      <c r="CP62">
        <v>-2.14199581881544</v>
      </c>
      <c r="CQ62">
        <v>0.231407906012093</v>
      </c>
      <c r="CR62">
        <v>0</v>
      </c>
      <c r="CS62">
        <v>2.22321470588235</v>
      </c>
      <c r="CT62">
        <v>-0.0297381244522478</v>
      </c>
      <c r="CU62">
        <v>0.175042996621087</v>
      </c>
      <c r="CV62">
        <v>1</v>
      </c>
      <c r="CW62">
        <v>1.3729243902439</v>
      </c>
      <c r="CX62">
        <v>-0.200918466898968</v>
      </c>
      <c r="CY62">
        <v>0.0207016293748714</v>
      </c>
      <c r="CZ62">
        <v>0</v>
      </c>
      <c r="DA62">
        <v>1</v>
      </c>
      <c r="DB62">
        <v>3</v>
      </c>
      <c r="DC62" t="s">
        <v>269</v>
      </c>
      <c r="DD62">
        <v>1.85566</v>
      </c>
      <c r="DE62">
        <v>1.85373</v>
      </c>
      <c r="DF62">
        <v>1.85475</v>
      </c>
      <c r="DG62">
        <v>1.85923</v>
      </c>
      <c r="DH62">
        <v>1.85354</v>
      </c>
      <c r="DI62">
        <v>1.85795</v>
      </c>
      <c r="DJ62">
        <v>1.85516</v>
      </c>
      <c r="DK62">
        <v>1.85384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1.583</v>
      </c>
      <c r="DZ62">
        <v>0.05</v>
      </c>
      <c r="EA62">
        <v>2</v>
      </c>
      <c r="EB62">
        <v>502.561</v>
      </c>
      <c r="EC62">
        <v>468.507</v>
      </c>
      <c r="ED62">
        <v>15.378</v>
      </c>
      <c r="EE62">
        <v>19.5308</v>
      </c>
      <c r="EF62">
        <v>30.0004</v>
      </c>
      <c r="EG62">
        <v>19.3665</v>
      </c>
      <c r="EH62">
        <v>19.3445</v>
      </c>
      <c r="EI62">
        <v>9.18071</v>
      </c>
      <c r="EJ62">
        <v>42.0043</v>
      </c>
      <c r="EK62">
        <v>97.3689</v>
      </c>
      <c r="EL62">
        <v>15.3315</v>
      </c>
      <c r="EM62">
        <v>150</v>
      </c>
      <c r="EN62">
        <v>12.6039</v>
      </c>
      <c r="EO62">
        <v>102.211</v>
      </c>
      <c r="EP62">
        <v>102.605</v>
      </c>
    </row>
    <row r="63" spans="1:146">
      <c r="A63">
        <v>47</v>
      </c>
      <c r="B63">
        <v>1558887253.1</v>
      </c>
      <c r="C63">
        <v>92</v>
      </c>
      <c r="D63" t="s">
        <v>348</v>
      </c>
      <c r="E63" t="s">
        <v>349</v>
      </c>
      <c r="H63">
        <v>1558887242.76129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-0.0415774158349996</v>
      </c>
      <c r="AF63">
        <v>0.0466742916564639</v>
      </c>
      <c r="AG63">
        <v>3.48132111641404</v>
      </c>
      <c r="AH63">
        <v>2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249</v>
      </c>
      <c r="AT63">
        <v>1558887242.76129</v>
      </c>
      <c r="AU63">
        <v>109.607332258065</v>
      </c>
      <c r="AV63">
        <v>122.606741935484</v>
      </c>
      <c r="AW63">
        <v>13.9956064516129</v>
      </c>
      <c r="AX63">
        <v>12.6286677419355</v>
      </c>
      <c r="AY63">
        <v>500.014290322581</v>
      </c>
      <c r="AZ63">
        <v>100.422677419355</v>
      </c>
      <c r="BA63">
        <v>0.200013161290323</v>
      </c>
      <c r="BB63">
        <v>20.0721161290323</v>
      </c>
      <c r="BC63">
        <v>19.7198225806452</v>
      </c>
      <c r="BD63">
        <v>999.9</v>
      </c>
      <c r="BE63">
        <v>0</v>
      </c>
      <c r="BF63">
        <v>0</v>
      </c>
      <c r="BG63">
        <v>9984.39419354839</v>
      </c>
      <c r="BH63">
        <v>0</v>
      </c>
      <c r="BI63">
        <v>49.7195</v>
      </c>
      <c r="BJ63">
        <v>1500.02451612903</v>
      </c>
      <c r="BK63">
        <v>0.973004322580645</v>
      </c>
      <c r="BL63">
        <v>0.0269957483870968</v>
      </c>
      <c r="BM63">
        <v>0</v>
      </c>
      <c r="BN63">
        <v>2.21556451612903</v>
      </c>
      <c r="BO63">
        <v>0</v>
      </c>
      <c r="BP63">
        <v>9034.24580645161</v>
      </c>
      <c r="BQ63">
        <v>15083.0322580645</v>
      </c>
      <c r="BR63">
        <v>39.4939032258065</v>
      </c>
      <c r="BS63">
        <v>40.679</v>
      </c>
      <c r="BT63">
        <v>40.562</v>
      </c>
      <c r="BU63">
        <v>38.8688709677419</v>
      </c>
      <c r="BV63">
        <v>38.7174838709677</v>
      </c>
      <c r="BW63">
        <v>1459.52903225806</v>
      </c>
      <c r="BX63">
        <v>40.4954838709677</v>
      </c>
      <c r="BY63">
        <v>0</v>
      </c>
      <c r="BZ63">
        <v>1558887267.3</v>
      </c>
      <c r="CA63">
        <v>2.20258846153846</v>
      </c>
      <c r="CB63">
        <v>-0.281357277126249</v>
      </c>
      <c r="CC63">
        <v>-277.308718253785</v>
      </c>
      <c r="CD63">
        <v>9020.61769230769</v>
      </c>
      <c r="CE63">
        <v>15</v>
      </c>
      <c r="CF63">
        <v>1558886238.5</v>
      </c>
      <c r="CG63" t="s">
        <v>250</v>
      </c>
      <c r="CH63">
        <v>5</v>
      </c>
      <c r="CI63">
        <v>1.583</v>
      </c>
      <c r="CJ63">
        <v>0.05</v>
      </c>
      <c r="CK63">
        <v>400</v>
      </c>
      <c r="CL63">
        <v>14</v>
      </c>
      <c r="CM63">
        <v>0.31</v>
      </c>
      <c r="CN63">
        <v>0.16</v>
      </c>
      <c r="CO63">
        <v>-12.9972195121951</v>
      </c>
      <c r="CP63">
        <v>-1.9987317073171</v>
      </c>
      <c r="CQ63">
        <v>0.223274841263465</v>
      </c>
      <c r="CR63">
        <v>0</v>
      </c>
      <c r="CS63">
        <v>2.21958235294118</v>
      </c>
      <c r="CT63">
        <v>-0.297920540997441</v>
      </c>
      <c r="CU63">
        <v>0.183383182035014</v>
      </c>
      <c r="CV63">
        <v>1</v>
      </c>
      <c r="CW63">
        <v>1.36748170731707</v>
      </c>
      <c r="CX63">
        <v>-0.211014773519168</v>
      </c>
      <c r="CY63">
        <v>0.0212262766173507</v>
      </c>
      <c r="CZ63">
        <v>0</v>
      </c>
      <c r="DA63">
        <v>1</v>
      </c>
      <c r="DB63">
        <v>3</v>
      </c>
      <c r="DC63" t="s">
        <v>269</v>
      </c>
      <c r="DD63">
        <v>1.85566</v>
      </c>
      <c r="DE63">
        <v>1.8537</v>
      </c>
      <c r="DF63">
        <v>1.85474</v>
      </c>
      <c r="DG63">
        <v>1.85923</v>
      </c>
      <c r="DH63">
        <v>1.85355</v>
      </c>
      <c r="DI63">
        <v>1.85795</v>
      </c>
      <c r="DJ63">
        <v>1.85516</v>
      </c>
      <c r="DK63">
        <v>1.85384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1.583</v>
      </c>
      <c r="DZ63">
        <v>0.05</v>
      </c>
      <c r="EA63">
        <v>2</v>
      </c>
      <c r="EB63">
        <v>502.692</v>
      </c>
      <c r="EC63">
        <v>468.24</v>
      </c>
      <c r="ED63">
        <v>15.3486</v>
      </c>
      <c r="EE63">
        <v>19.5334</v>
      </c>
      <c r="EF63">
        <v>30.0007</v>
      </c>
      <c r="EG63">
        <v>19.369</v>
      </c>
      <c r="EH63">
        <v>19.347</v>
      </c>
      <c r="EI63">
        <v>9.2894</v>
      </c>
      <c r="EJ63">
        <v>42.0043</v>
      </c>
      <c r="EK63">
        <v>97.3689</v>
      </c>
      <c r="EL63">
        <v>15.3315</v>
      </c>
      <c r="EM63">
        <v>150</v>
      </c>
      <c r="EN63">
        <v>12.6039</v>
      </c>
      <c r="EO63">
        <v>102.21</v>
      </c>
      <c r="EP63">
        <v>102.604</v>
      </c>
    </row>
    <row r="64" spans="1:146">
      <c r="A64">
        <v>48</v>
      </c>
      <c r="B64">
        <v>1558887255.1</v>
      </c>
      <c r="C64">
        <v>94</v>
      </c>
      <c r="D64" t="s">
        <v>350</v>
      </c>
      <c r="E64" t="s">
        <v>351</v>
      </c>
      <c r="H64">
        <v>1558887244.76129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-0.0415579678244647</v>
      </c>
      <c r="AF64">
        <v>0.0466524595608992</v>
      </c>
      <c r="AG64">
        <v>3.48003372232017</v>
      </c>
      <c r="AH64">
        <v>2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249</v>
      </c>
      <c r="AT64">
        <v>1558887244.76129</v>
      </c>
      <c r="AU64">
        <v>112.88</v>
      </c>
      <c r="AV64">
        <v>125.939709677419</v>
      </c>
      <c r="AW64">
        <v>13.9923516129032</v>
      </c>
      <c r="AX64">
        <v>12.6322129032258</v>
      </c>
      <c r="AY64">
        <v>500.017967741935</v>
      </c>
      <c r="AZ64">
        <v>100.422548387097</v>
      </c>
      <c r="BA64">
        <v>0.200023806451613</v>
      </c>
      <c r="BB64">
        <v>20.0711064516129</v>
      </c>
      <c r="BC64">
        <v>19.7211774193548</v>
      </c>
      <c r="BD64">
        <v>999.9</v>
      </c>
      <c r="BE64">
        <v>0</v>
      </c>
      <c r="BF64">
        <v>0</v>
      </c>
      <c r="BG64">
        <v>9979.73677419355</v>
      </c>
      <c r="BH64">
        <v>0</v>
      </c>
      <c r="BI64">
        <v>49.6632193548387</v>
      </c>
      <c r="BJ64">
        <v>1500.02483870968</v>
      </c>
      <c r="BK64">
        <v>0.973003903225806</v>
      </c>
      <c r="BL64">
        <v>0.0269961709677419</v>
      </c>
      <c r="BM64">
        <v>0</v>
      </c>
      <c r="BN64">
        <v>2.20621290322581</v>
      </c>
      <c r="BO64">
        <v>0</v>
      </c>
      <c r="BP64">
        <v>9025.3935483871</v>
      </c>
      <c r="BQ64">
        <v>15083.0387096774</v>
      </c>
      <c r="BR64">
        <v>39.4999677419355</v>
      </c>
      <c r="BS64">
        <v>40.679</v>
      </c>
      <c r="BT64">
        <v>40.562</v>
      </c>
      <c r="BU64">
        <v>38.8769032258065</v>
      </c>
      <c r="BV64">
        <v>38.7235806451613</v>
      </c>
      <c r="BW64">
        <v>1459.52903225806</v>
      </c>
      <c r="BX64">
        <v>40.4961290322581</v>
      </c>
      <c r="BY64">
        <v>0</v>
      </c>
      <c r="BZ64">
        <v>1558887269.1</v>
      </c>
      <c r="CA64">
        <v>2.19784615384615</v>
      </c>
      <c r="CB64">
        <v>-0.118516255793614</v>
      </c>
      <c r="CC64">
        <v>-268.623589753942</v>
      </c>
      <c r="CD64">
        <v>9012.96</v>
      </c>
      <c r="CE64">
        <v>15</v>
      </c>
      <c r="CF64">
        <v>1558886238.5</v>
      </c>
      <c r="CG64" t="s">
        <v>250</v>
      </c>
      <c r="CH64">
        <v>5</v>
      </c>
      <c r="CI64">
        <v>1.583</v>
      </c>
      <c r="CJ64">
        <v>0.05</v>
      </c>
      <c r="CK64">
        <v>400</v>
      </c>
      <c r="CL64">
        <v>14</v>
      </c>
      <c r="CM64">
        <v>0.31</v>
      </c>
      <c r="CN64">
        <v>0.16</v>
      </c>
      <c r="CO64">
        <v>-13.0529512195122</v>
      </c>
      <c r="CP64">
        <v>-1.80519094076655</v>
      </c>
      <c r="CQ64">
        <v>0.209521083544669</v>
      </c>
      <c r="CR64">
        <v>0</v>
      </c>
      <c r="CS64">
        <v>2.20851764705882</v>
      </c>
      <c r="CT64">
        <v>-0.244561262051011</v>
      </c>
      <c r="CU64">
        <v>0.184656620069902</v>
      </c>
      <c r="CV64">
        <v>1</v>
      </c>
      <c r="CW64">
        <v>1.36060951219512</v>
      </c>
      <c r="CX64">
        <v>-0.184663275261323</v>
      </c>
      <c r="CY64">
        <v>0.0185734322387624</v>
      </c>
      <c r="CZ64">
        <v>0</v>
      </c>
      <c r="DA64">
        <v>1</v>
      </c>
      <c r="DB64">
        <v>3</v>
      </c>
      <c r="DC64" t="s">
        <v>269</v>
      </c>
      <c r="DD64">
        <v>1.85564</v>
      </c>
      <c r="DE64">
        <v>1.85369</v>
      </c>
      <c r="DF64">
        <v>1.85474</v>
      </c>
      <c r="DG64">
        <v>1.85922</v>
      </c>
      <c r="DH64">
        <v>1.85355</v>
      </c>
      <c r="DI64">
        <v>1.85794</v>
      </c>
      <c r="DJ64">
        <v>1.85516</v>
      </c>
      <c r="DK64">
        <v>1.85382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1.583</v>
      </c>
      <c r="DZ64">
        <v>0.05</v>
      </c>
      <c r="EA64">
        <v>2</v>
      </c>
      <c r="EB64">
        <v>502.598</v>
      </c>
      <c r="EC64">
        <v>468.304</v>
      </c>
      <c r="ED64">
        <v>15.319</v>
      </c>
      <c r="EE64">
        <v>19.536</v>
      </c>
      <c r="EF64">
        <v>30.0007</v>
      </c>
      <c r="EG64">
        <v>19.3717</v>
      </c>
      <c r="EH64">
        <v>19.3503</v>
      </c>
      <c r="EI64">
        <v>9.43874</v>
      </c>
      <c r="EJ64">
        <v>42.0043</v>
      </c>
      <c r="EK64">
        <v>97.3689</v>
      </c>
      <c r="EL64">
        <v>15.2626</v>
      </c>
      <c r="EM64">
        <v>155</v>
      </c>
      <c r="EN64">
        <v>12.6039</v>
      </c>
      <c r="EO64">
        <v>102.21</v>
      </c>
      <c r="EP64">
        <v>102.604</v>
      </c>
    </row>
    <row r="65" spans="1:146">
      <c r="A65">
        <v>49</v>
      </c>
      <c r="B65">
        <v>1558887257.1</v>
      </c>
      <c r="C65">
        <v>96</v>
      </c>
      <c r="D65" t="s">
        <v>352</v>
      </c>
      <c r="E65" t="s">
        <v>353</v>
      </c>
      <c r="H65">
        <v>1558887246.76129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-0.041556463242592</v>
      </c>
      <c r="AF65">
        <v>0.0466507705359385</v>
      </c>
      <c r="AG65">
        <v>3.47993411522734</v>
      </c>
      <c r="AH65">
        <v>2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249</v>
      </c>
      <c r="AT65">
        <v>1558887246.76129</v>
      </c>
      <c r="AU65">
        <v>116.151616129032</v>
      </c>
      <c r="AV65">
        <v>129.291677419355</v>
      </c>
      <c r="AW65">
        <v>13.9901741935484</v>
      </c>
      <c r="AX65">
        <v>12.6361161290323</v>
      </c>
      <c r="AY65">
        <v>500.008483870968</v>
      </c>
      <c r="AZ65">
        <v>100.422580645161</v>
      </c>
      <c r="BA65">
        <v>0.199996516129032</v>
      </c>
      <c r="BB65">
        <v>20.0700161290323</v>
      </c>
      <c r="BC65">
        <v>19.7228258064516</v>
      </c>
      <c r="BD65">
        <v>999.9</v>
      </c>
      <c r="BE65">
        <v>0</v>
      </c>
      <c r="BF65">
        <v>0</v>
      </c>
      <c r="BG65">
        <v>9979.37225806452</v>
      </c>
      <c r="BH65">
        <v>0</v>
      </c>
      <c r="BI65">
        <v>49.6140290322581</v>
      </c>
      <c r="BJ65">
        <v>1500.01258064516</v>
      </c>
      <c r="BK65">
        <v>0.973002806451613</v>
      </c>
      <c r="BL65">
        <v>0.0269973</v>
      </c>
      <c r="BM65">
        <v>0</v>
      </c>
      <c r="BN65">
        <v>2.19473548387097</v>
      </c>
      <c r="BO65">
        <v>0</v>
      </c>
      <c r="BP65">
        <v>9017.0235483871</v>
      </c>
      <c r="BQ65">
        <v>15082.9129032258</v>
      </c>
      <c r="BR65">
        <v>39.504</v>
      </c>
      <c r="BS65">
        <v>40.683</v>
      </c>
      <c r="BT65">
        <v>40.5680967741935</v>
      </c>
      <c r="BU65">
        <v>38.889</v>
      </c>
      <c r="BV65">
        <v>38.7296774193548</v>
      </c>
      <c r="BW65">
        <v>1459.51580645161</v>
      </c>
      <c r="BX65">
        <v>40.4974193548387</v>
      </c>
      <c r="BY65">
        <v>0</v>
      </c>
      <c r="BZ65">
        <v>1558887271.5</v>
      </c>
      <c r="CA65">
        <v>2.17841153846154</v>
      </c>
      <c r="CB65">
        <v>0.103381185802393</v>
      </c>
      <c r="CC65">
        <v>-242.464273134998</v>
      </c>
      <c r="CD65">
        <v>9003.48615384615</v>
      </c>
      <c r="CE65">
        <v>15</v>
      </c>
      <c r="CF65">
        <v>1558886238.5</v>
      </c>
      <c r="CG65" t="s">
        <v>250</v>
      </c>
      <c r="CH65">
        <v>5</v>
      </c>
      <c r="CI65">
        <v>1.583</v>
      </c>
      <c r="CJ65">
        <v>0.05</v>
      </c>
      <c r="CK65">
        <v>400</v>
      </c>
      <c r="CL65">
        <v>14</v>
      </c>
      <c r="CM65">
        <v>0.31</v>
      </c>
      <c r="CN65">
        <v>0.16</v>
      </c>
      <c r="CO65">
        <v>-13.1351634146341</v>
      </c>
      <c r="CP65">
        <v>-1.67190731707316</v>
      </c>
      <c r="CQ65">
        <v>0.192848241556067</v>
      </c>
      <c r="CR65">
        <v>0</v>
      </c>
      <c r="CS65">
        <v>2.20666764705882</v>
      </c>
      <c r="CT65">
        <v>-0.597774583698651</v>
      </c>
      <c r="CU65">
        <v>0.191361340862821</v>
      </c>
      <c r="CV65">
        <v>1</v>
      </c>
      <c r="CW65">
        <v>1.35446609756098</v>
      </c>
      <c r="CX65">
        <v>-0.160173240418115</v>
      </c>
      <c r="CY65">
        <v>0.0160238027029682</v>
      </c>
      <c r="CZ65">
        <v>0</v>
      </c>
      <c r="DA65">
        <v>1</v>
      </c>
      <c r="DB65">
        <v>3</v>
      </c>
      <c r="DC65" t="s">
        <v>269</v>
      </c>
      <c r="DD65">
        <v>1.85564</v>
      </c>
      <c r="DE65">
        <v>1.85367</v>
      </c>
      <c r="DF65">
        <v>1.85472</v>
      </c>
      <c r="DG65">
        <v>1.85922</v>
      </c>
      <c r="DH65">
        <v>1.85354</v>
      </c>
      <c r="DI65">
        <v>1.85795</v>
      </c>
      <c r="DJ65">
        <v>1.85516</v>
      </c>
      <c r="DK65">
        <v>1.85382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1.583</v>
      </c>
      <c r="DZ65">
        <v>0.05</v>
      </c>
      <c r="EA65">
        <v>2</v>
      </c>
      <c r="EB65">
        <v>502.57</v>
      </c>
      <c r="EC65">
        <v>468.191</v>
      </c>
      <c r="ED65">
        <v>15.2942</v>
      </c>
      <c r="EE65">
        <v>19.5394</v>
      </c>
      <c r="EF65">
        <v>30.0006</v>
      </c>
      <c r="EG65">
        <v>19.3749</v>
      </c>
      <c r="EH65">
        <v>19.3528</v>
      </c>
      <c r="EI65">
        <v>9.60666</v>
      </c>
      <c r="EJ65">
        <v>42.0043</v>
      </c>
      <c r="EK65">
        <v>97.3689</v>
      </c>
      <c r="EL65">
        <v>15.2626</v>
      </c>
      <c r="EM65">
        <v>160</v>
      </c>
      <c r="EN65">
        <v>12.6039</v>
      </c>
      <c r="EO65">
        <v>102.21</v>
      </c>
      <c r="EP65">
        <v>102.603</v>
      </c>
    </row>
    <row r="66" spans="1:146">
      <c r="A66">
        <v>50</v>
      </c>
      <c r="B66">
        <v>1558887259.1</v>
      </c>
      <c r="C66">
        <v>98</v>
      </c>
      <c r="D66" t="s">
        <v>354</v>
      </c>
      <c r="E66" t="s">
        <v>355</v>
      </c>
      <c r="H66">
        <v>1558887248.76129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-0.0415725428832919</v>
      </c>
      <c r="AF66">
        <v>0.046668821341278</v>
      </c>
      <c r="AG66">
        <v>3.48099856278851</v>
      </c>
      <c r="AH66">
        <v>2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249</v>
      </c>
      <c r="AT66">
        <v>1558887248.76129</v>
      </c>
      <c r="AU66">
        <v>119.429387096774</v>
      </c>
      <c r="AV66">
        <v>132.614</v>
      </c>
      <c r="AW66">
        <v>13.9889032258065</v>
      </c>
      <c r="AX66">
        <v>12.6401419354839</v>
      </c>
      <c r="AY66">
        <v>500.006161290323</v>
      </c>
      <c r="AZ66">
        <v>100.422451612903</v>
      </c>
      <c r="BA66">
        <v>0.199982935483871</v>
      </c>
      <c r="BB66">
        <v>20.0691419354839</v>
      </c>
      <c r="BC66">
        <v>19.7242741935484</v>
      </c>
      <c r="BD66">
        <v>999.9</v>
      </c>
      <c r="BE66">
        <v>0</v>
      </c>
      <c r="BF66">
        <v>0</v>
      </c>
      <c r="BG66">
        <v>9983.2464516129</v>
      </c>
      <c r="BH66">
        <v>0</v>
      </c>
      <c r="BI66">
        <v>49.5727677419355</v>
      </c>
      <c r="BJ66">
        <v>1500.01451612903</v>
      </c>
      <c r="BK66">
        <v>0.973001806451613</v>
      </c>
      <c r="BL66">
        <v>0.0269983</v>
      </c>
      <c r="BM66">
        <v>0</v>
      </c>
      <c r="BN66">
        <v>2.17898387096774</v>
      </c>
      <c r="BO66">
        <v>0</v>
      </c>
      <c r="BP66">
        <v>9008.30322580645</v>
      </c>
      <c r="BQ66">
        <v>15082.9258064516</v>
      </c>
      <c r="BR66">
        <v>39.506</v>
      </c>
      <c r="BS66">
        <v>40.683</v>
      </c>
      <c r="BT66">
        <v>40.5741935483871</v>
      </c>
      <c r="BU66">
        <v>38.895</v>
      </c>
      <c r="BV66">
        <v>38.7357741935484</v>
      </c>
      <c r="BW66">
        <v>1459.5164516129</v>
      </c>
      <c r="BX66">
        <v>40.4987096774194</v>
      </c>
      <c r="BY66">
        <v>0</v>
      </c>
      <c r="BZ66">
        <v>1558887273.3</v>
      </c>
      <c r="CA66">
        <v>2.15156923076923</v>
      </c>
      <c r="CB66">
        <v>-0.561593171460006</v>
      </c>
      <c r="CC66">
        <v>-239.091282096992</v>
      </c>
      <c r="CD66">
        <v>8995.30615384616</v>
      </c>
      <c r="CE66">
        <v>15</v>
      </c>
      <c r="CF66">
        <v>1558886238.5</v>
      </c>
      <c r="CG66" t="s">
        <v>250</v>
      </c>
      <c r="CH66">
        <v>5</v>
      </c>
      <c r="CI66">
        <v>1.583</v>
      </c>
      <c r="CJ66">
        <v>0.05</v>
      </c>
      <c r="CK66">
        <v>400</v>
      </c>
      <c r="CL66">
        <v>14</v>
      </c>
      <c r="CM66">
        <v>0.31</v>
      </c>
      <c r="CN66">
        <v>0.16</v>
      </c>
      <c r="CO66">
        <v>-13.1821414634146</v>
      </c>
      <c r="CP66">
        <v>-1.67444529616721</v>
      </c>
      <c r="CQ66">
        <v>0.19414448476254</v>
      </c>
      <c r="CR66">
        <v>0</v>
      </c>
      <c r="CS66">
        <v>2.18319705882353</v>
      </c>
      <c r="CT66">
        <v>-0.466610312764114</v>
      </c>
      <c r="CU66">
        <v>0.192310922398345</v>
      </c>
      <c r="CV66">
        <v>1</v>
      </c>
      <c r="CW66">
        <v>1.34911024390244</v>
      </c>
      <c r="CX66">
        <v>-0.143776933797912</v>
      </c>
      <c r="CY66">
        <v>0.0143263491660756</v>
      </c>
      <c r="CZ66">
        <v>0</v>
      </c>
      <c r="DA66">
        <v>1</v>
      </c>
      <c r="DB66">
        <v>3</v>
      </c>
      <c r="DC66" t="s">
        <v>269</v>
      </c>
      <c r="DD66">
        <v>1.85564</v>
      </c>
      <c r="DE66">
        <v>1.85369</v>
      </c>
      <c r="DF66">
        <v>1.85473</v>
      </c>
      <c r="DG66">
        <v>1.85924</v>
      </c>
      <c r="DH66">
        <v>1.85355</v>
      </c>
      <c r="DI66">
        <v>1.85795</v>
      </c>
      <c r="DJ66">
        <v>1.85516</v>
      </c>
      <c r="DK66">
        <v>1.85384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1.583</v>
      </c>
      <c r="DZ66">
        <v>0.05</v>
      </c>
      <c r="EA66">
        <v>2</v>
      </c>
      <c r="EB66">
        <v>502.836</v>
      </c>
      <c r="EC66">
        <v>467.954</v>
      </c>
      <c r="ED66">
        <v>15.2632</v>
      </c>
      <c r="EE66">
        <v>19.5426</v>
      </c>
      <c r="EF66">
        <v>30.0007</v>
      </c>
      <c r="EG66">
        <v>19.3772</v>
      </c>
      <c r="EH66">
        <v>19.3552</v>
      </c>
      <c r="EI66">
        <v>9.71668</v>
      </c>
      <c r="EJ66">
        <v>42.0043</v>
      </c>
      <c r="EK66">
        <v>96.9878</v>
      </c>
      <c r="EL66">
        <v>15.1943</v>
      </c>
      <c r="EM66">
        <v>160</v>
      </c>
      <c r="EN66">
        <v>12.6039</v>
      </c>
      <c r="EO66">
        <v>102.21</v>
      </c>
      <c r="EP66">
        <v>102.602</v>
      </c>
    </row>
    <row r="67" spans="1:146">
      <c r="A67">
        <v>51</v>
      </c>
      <c r="B67">
        <v>1558887261.1</v>
      </c>
      <c r="C67">
        <v>100</v>
      </c>
      <c r="D67" t="s">
        <v>356</v>
      </c>
      <c r="E67" t="s">
        <v>357</v>
      </c>
      <c r="H67">
        <v>1558887250.76129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-0.0415828100297115</v>
      </c>
      <c r="AF67">
        <v>0.0466803471125855</v>
      </c>
      <c r="AG67">
        <v>3.48167815714513</v>
      </c>
      <c r="AH67">
        <v>2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249</v>
      </c>
      <c r="AT67">
        <v>1558887250.76129</v>
      </c>
      <c r="AU67">
        <v>122.709322580645</v>
      </c>
      <c r="AV67">
        <v>135.949225806452</v>
      </c>
      <c r="AW67">
        <v>13.9883322580645</v>
      </c>
      <c r="AX67">
        <v>12.6444709677419</v>
      </c>
      <c r="AY67">
        <v>500.011677419355</v>
      </c>
      <c r="AZ67">
        <v>100.422322580645</v>
      </c>
      <c r="BA67">
        <v>0.199989064516129</v>
      </c>
      <c r="BB67">
        <v>20.0689774193548</v>
      </c>
      <c r="BC67">
        <v>19.7254225806452</v>
      </c>
      <c r="BD67">
        <v>999.9</v>
      </c>
      <c r="BE67">
        <v>0</v>
      </c>
      <c r="BF67">
        <v>0</v>
      </c>
      <c r="BG67">
        <v>9985.72483870968</v>
      </c>
      <c r="BH67">
        <v>0</v>
      </c>
      <c r="BI67">
        <v>49.5323935483871</v>
      </c>
      <c r="BJ67">
        <v>1500.02516129032</v>
      </c>
      <c r="BK67">
        <v>0.973000258064516</v>
      </c>
      <c r="BL67">
        <v>0.0269998387096774</v>
      </c>
      <c r="BM67">
        <v>0</v>
      </c>
      <c r="BN67">
        <v>2.17836774193548</v>
      </c>
      <c r="BO67">
        <v>0</v>
      </c>
      <c r="BP67">
        <v>8999.87419354839</v>
      </c>
      <c r="BQ67">
        <v>15083.0225806452</v>
      </c>
      <c r="BR67">
        <v>39.512</v>
      </c>
      <c r="BS67">
        <v>40.687</v>
      </c>
      <c r="BT67">
        <v>40.5802903225806</v>
      </c>
      <c r="BU67">
        <v>38.901</v>
      </c>
      <c r="BV67">
        <v>38.7418709677419</v>
      </c>
      <c r="BW67">
        <v>1459.52483870968</v>
      </c>
      <c r="BX67">
        <v>40.5009677419355</v>
      </c>
      <c r="BY67">
        <v>0</v>
      </c>
      <c r="BZ67">
        <v>1558887275.1</v>
      </c>
      <c r="CA67">
        <v>2.18954615384615</v>
      </c>
      <c r="CB67">
        <v>0.00278973228493324</v>
      </c>
      <c r="CC67">
        <v>-228.133675150547</v>
      </c>
      <c r="CD67">
        <v>8987.89576923077</v>
      </c>
      <c r="CE67">
        <v>15</v>
      </c>
      <c r="CF67">
        <v>1558886238.5</v>
      </c>
      <c r="CG67" t="s">
        <v>250</v>
      </c>
      <c r="CH67">
        <v>5</v>
      </c>
      <c r="CI67">
        <v>1.583</v>
      </c>
      <c r="CJ67">
        <v>0.05</v>
      </c>
      <c r="CK67">
        <v>400</v>
      </c>
      <c r="CL67">
        <v>14</v>
      </c>
      <c r="CM67">
        <v>0.31</v>
      </c>
      <c r="CN67">
        <v>0.16</v>
      </c>
      <c r="CO67">
        <v>-13.2332292682927</v>
      </c>
      <c r="CP67">
        <v>-1.52309895470378</v>
      </c>
      <c r="CQ67">
        <v>0.182782674158782</v>
      </c>
      <c r="CR67">
        <v>0</v>
      </c>
      <c r="CS67">
        <v>2.17036764705882</v>
      </c>
      <c r="CT67">
        <v>-0.225841893076335</v>
      </c>
      <c r="CU67">
        <v>0.196621381041582</v>
      </c>
      <c r="CV67">
        <v>1</v>
      </c>
      <c r="CW67">
        <v>1.34418146341463</v>
      </c>
      <c r="CX67">
        <v>-0.130857073170727</v>
      </c>
      <c r="CY67">
        <v>0.0129636393115468</v>
      </c>
      <c r="CZ67">
        <v>0</v>
      </c>
      <c r="DA67">
        <v>1</v>
      </c>
      <c r="DB67">
        <v>3</v>
      </c>
      <c r="DC67" t="s">
        <v>269</v>
      </c>
      <c r="DD67">
        <v>1.85565</v>
      </c>
      <c r="DE67">
        <v>1.85371</v>
      </c>
      <c r="DF67">
        <v>1.85472</v>
      </c>
      <c r="DG67">
        <v>1.85922</v>
      </c>
      <c r="DH67">
        <v>1.85356</v>
      </c>
      <c r="DI67">
        <v>1.85793</v>
      </c>
      <c r="DJ67">
        <v>1.85516</v>
      </c>
      <c r="DK67">
        <v>1.8538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1.583</v>
      </c>
      <c r="DZ67">
        <v>0.05</v>
      </c>
      <c r="EA67">
        <v>2</v>
      </c>
      <c r="EB67">
        <v>502.667</v>
      </c>
      <c r="EC67">
        <v>468.11</v>
      </c>
      <c r="ED67">
        <v>15.2384</v>
      </c>
      <c r="EE67">
        <v>19.5459</v>
      </c>
      <c r="EF67">
        <v>30.0006</v>
      </c>
      <c r="EG67">
        <v>19.3799</v>
      </c>
      <c r="EH67">
        <v>19.3584</v>
      </c>
      <c r="EI67">
        <v>9.86807</v>
      </c>
      <c r="EJ67">
        <v>42.0043</v>
      </c>
      <c r="EK67">
        <v>96.9878</v>
      </c>
      <c r="EL67">
        <v>15.1943</v>
      </c>
      <c r="EM67">
        <v>165</v>
      </c>
      <c r="EN67">
        <v>12.6039</v>
      </c>
      <c r="EO67">
        <v>102.208</v>
      </c>
      <c r="EP67">
        <v>102.601</v>
      </c>
    </row>
    <row r="68" spans="1:146">
      <c r="A68">
        <v>52</v>
      </c>
      <c r="B68">
        <v>1558887263.1</v>
      </c>
      <c r="C68">
        <v>102</v>
      </c>
      <c r="D68" t="s">
        <v>358</v>
      </c>
      <c r="E68" t="s">
        <v>359</v>
      </c>
      <c r="H68">
        <v>1558887252.76129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-0.0415868421660499</v>
      </c>
      <c r="AF68">
        <v>0.0466848735388598</v>
      </c>
      <c r="AG68">
        <v>3.48194503295189</v>
      </c>
      <c r="AH68">
        <v>2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249</v>
      </c>
      <c r="AT68">
        <v>1558887252.76129</v>
      </c>
      <c r="AU68">
        <v>125.991483870968</v>
      </c>
      <c r="AV68">
        <v>139.300193548387</v>
      </c>
      <c r="AW68">
        <v>13.9885580645161</v>
      </c>
      <c r="AX68">
        <v>12.6490483870968</v>
      </c>
      <c r="AY68">
        <v>500.012483870968</v>
      </c>
      <c r="AZ68">
        <v>100.422516129032</v>
      </c>
      <c r="BA68">
        <v>0.199994161290323</v>
      </c>
      <c r="BB68">
        <v>20.0698967741935</v>
      </c>
      <c r="BC68">
        <v>19.7256290322581</v>
      </c>
      <c r="BD68">
        <v>999.9</v>
      </c>
      <c r="BE68">
        <v>0</v>
      </c>
      <c r="BF68">
        <v>0</v>
      </c>
      <c r="BG68">
        <v>9986.67387096774</v>
      </c>
      <c r="BH68">
        <v>0</v>
      </c>
      <c r="BI68">
        <v>49.4909548387097</v>
      </c>
      <c r="BJ68">
        <v>1500.0135483871</v>
      </c>
      <c r="BK68">
        <v>0.973000225806452</v>
      </c>
      <c r="BL68">
        <v>0.0269998516129032</v>
      </c>
      <c r="BM68">
        <v>0</v>
      </c>
      <c r="BN68">
        <v>2.20481612903226</v>
      </c>
      <c r="BO68">
        <v>0</v>
      </c>
      <c r="BP68">
        <v>8991.66322580645</v>
      </c>
      <c r="BQ68">
        <v>15082.9064516129</v>
      </c>
      <c r="BR68">
        <v>39.518</v>
      </c>
      <c r="BS68">
        <v>40.687</v>
      </c>
      <c r="BT68">
        <v>40.5863870967742</v>
      </c>
      <c r="BU68">
        <v>38.907</v>
      </c>
      <c r="BV68">
        <v>38.7479677419355</v>
      </c>
      <c r="BW68">
        <v>1459.5135483871</v>
      </c>
      <c r="BX68">
        <v>40.5009677419355</v>
      </c>
      <c r="BY68">
        <v>0</v>
      </c>
      <c r="BZ68">
        <v>1558887277.5</v>
      </c>
      <c r="CA68">
        <v>2.23351153846154</v>
      </c>
      <c r="CB68">
        <v>0.263169220182169</v>
      </c>
      <c r="CC68">
        <v>-224.637948280071</v>
      </c>
      <c r="CD68">
        <v>8978.55230769231</v>
      </c>
      <c r="CE68">
        <v>15</v>
      </c>
      <c r="CF68">
        <v>1558886238.5</v>
      </c>
      <c r="CG68" t="s">
        <v>250</v>
      </c>
      <c r="CH68">
        <v>5</v>
      </c>
      <c r="CI68">
        <v>1.583</v>
      </c>
      <c r="CJ68">
        <v>0.05</v>
      </c>
      <c r="CK68">
        <v>400</v>
      </c>
      <c r="CL68">
        <v>14</v>
      </c>
      <c r="CM68">
        <v>0.31</v>
      </c>
      <c r="CN68">
        <v>0.16</v>
      </c>
      <c r="CO68">
        <v>-13.3042926829268</v>
      </c>
      <c r="CP68">
        <v>-1.39473240418114</v>
      </c>
      <c r="CQ68">
        <v>0.166375997023263</v>
      </c>
      <c r="CR68">
        <v>0</v>
      </c>
      <c r="CS68">
        <v>2.19592352941176</v>
      </c>
      <c r="CT68">
        <v>0.432920095154617</v>
      </c>
      <c r="CU68">
        <v>0.236676450851248</v>
      </c>
      <c r="CV68">
        <v>1</v>
      </c>
      <c r="CW68">
        <v>1.33982951219512</v>
      </c>
      <c r="CX68">
        <v>-0.122014076655049</v>
      </c>
      <c r="CY68">
        <v>0.0120624474625358</v>
      </c>
      <c r="CZ68">
        <v>0</v>
      </c>
      <c r="DA68">
        <v>1</v>
      </c>
      <c r="DB68">
        <v>3</v>
      </c>
      <c r="DC68" t="s">
        <v>269</v>
      </c>
      <c r="DD68">
        <v>1.85564</v>
      </c>
      <c r="DE68">
        <v>1.8537</v>
      </c>
      <c r="DF68">
        <v>1.85472</v>
      </c>
      <c r="DG68">
        <v>1.85918</v>
      </c>
      <c r="DH68">
        <v>1.85354</v>
      </c>
      <c r="DI68">
        <v>1.85793</v>
      </c>
      <c r="DJ68">
        <v>1.85516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1.583</v>
      </c>
      <c r="DZ68">
        <v>0.05</v>
      </c>
      <c r="EA68">
        <v>2</v>
      </c>
      <c r="EB68">
        <v>502.564</v>
      </c>
      <c r="EC68">
        <v>468.166</v>
      </c>
      <c r="ED68">
        <v>15.2102</v>
      </c>
      <c r="EE68">
        <v>19.5493</v>
      </c>
      <c r="EF68">
        <v>30.0007</v>
      </c>
      <c r="EG68">
        <v>19.3831</v>
      </c>
      <c r="EH68">
        <v>19.3609</v>
      </c>
      <c r="EI68">
        <v>10.035</v>
      </c>
      <c r="EJ68">
        <v>42.0043</v>
      </c>
      <c r="EK68">
        <v>96.9878</v>
      </c>
      <c r="EL68">
        <v>15.1943</v>
      </c>
      <c r="EM68">
        <v>170</v>
      </c>
      <c r="EN68">
        <v>12.6039</v>
      </c>
      <c r="EO68">
        <v>102.208</v>
      </c>
      <c r="EP68">
        <v>102.601</v>
      </c>
    </row>
    <row r="69" spans="1:146">
      <c r="A69">
        <v>53</v>
      </c>
      <c r="B69">
        <v>1558887265.1</v>
      </c>
      <c r="C69">
        <v>104</v>
      </c>
      <c r="D69" t="s">
        <v>360</v>
      </c>
      <c r="E69" t="s">
        <v>361</v>
      </c>
      <c r="H69">
        <v>1558887254.76129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-0.0415919748469993</v>
      </c>
      <c r="AF69">
        <v>0.0466906354228731</v>
      </c>
      <c r="AG69">
        <v>3.48228473768154</v>
      </c>
      <c r="AH69">
        <v>2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249</v>
      </c>
      <c r="AT69">
        <v>1558887254.76129</v>
      </c>
      <c r="AU69">
        <v>129.277064516129</v>
      </c>
      <c r="AV69">
        <v>142.620419354839</v>
      </c>
      <c r="AW69">
        <v>13.9894096774194</v>
      </c>
      <c r="AX69">
        <v>12.653735483871</v>
      </c>
      <c r="AY69">
        <v>500.009580645161</v>
      </c>
      <c r="AZ69">
        <v>100.422548387097</v>
      </c>
      <c r="BA69">
        <v>0.200002548387097</v>
      </c>
      <c r="BB69">
        <v>20.0711129032258</v>
      </c>
      <c r="BC69">
        <v>19.7254580645161</v>
      </c>
      <c r="BD69">
        <v>999.9</v>
      </c>
      <c r="BE69">
        <v>0</v>
      </c>
      <c r="BF69">
        <v>0</v>
      </c>
      <c r="BG69">
        <v>9987.90322580645</v>
      </c>
      <c r="BH69">
        <v>0</v>
      </c>
      <c r="BI69">
        <v>49.4508064516129</v>
      </c>
      <c r="BJ69">
        <v>1500.00967741935</v>
      </c>
      <c r="BK69">
        <v>0.973000193548387</v>
      </c>
      <c r="BL69">
        <v>0.026999864516129</v>
      </c>
      <c r="BM69">
        <v>0</v>
      </c>
      <c r="BN69">
        <v>2.20868387096774</v>
      </c>
      <c r="BO69">
        <v>0</v>
      </c>
      <c r="BP69">
        <v>8983.40290322581</v>
      </c>
      <c r="BQ69">
        <v>15082.864516129</v>
      </c>
      <c r="BR69">
        <v>39.524</v>
      </c>
      <c r="BS69">
        <v>40.691064516129</v>
      </c>
      <c r="BT69">
        <v>40.5924838709677</v>
      </c>
      <c r="BU69">
        <v>38.913</v>
      </c>
      <c r="BV69">
        <v>38.7499677419355</v>
      </c>
      <c r="BW69">
        <v>1459.50967741935</v>
      </c>
      <c r="BX69">
        <v>40.5009677419355</v>
      </c>
      <c r="BY69">
        <v>0</v>
      </c>
      <c r="BZ69">
        <v>1558887279.3</v>
      </c>
      <c r="CA69">
        <v>2.21537692307692</v>
      </c>
      <c r="CB69">
        <v>0.546700850993362</v>
      </c>
      <c r="CC69">
        <v>-226.854358987695</v>
      </c>
      <c r="CD69">
        <v>8971.81115384615</v>
      </c>
      <c r="CE69">
        <v>15</v>
      </c>
      <c r="CF69">
        <v>1558886238.5</v>
      </c>
      <c r="CG69" t="s">
        <v>250</v>
      </c>
      <c r="CH69">
        <v>5</v>
      </c>
      <c r="CI69">
        <v>1.583</v>
      </c>
      <c r="CJ69">
        <v>0.05</v>
      </c>
      <c r="CK69">
        <v>400</v>
      </c>
      <c r="CL69">
        <v>14</v>
      </c>
      <c r="CM69">
        <v>0.31</v>
      </c>
      <c r="CN69">
        <v>0.16</v>
      </c>
      <c r="CO69">
        <v>-13.3410243902439</v>
      </c>
      <c r="CP69">
        <v>-1.50479999999996</v>
      </c>
      <c r="CQ69">
        <v>0.174064581203375</v>
      </c>
      <c r="CR69">
        <v>0</v>
      </c>
      <c r="CS69">
        <v>2.20306470588235</v>
      </c>
      <c r="CT69">
        <v>0.300464074387369</v>
      </c>
      <c r="CU69">
        <v>0.245674558622429</v>
      </c>
      <c r="CV69">
        <v>1</v>
      </c>
      <c r="CW69">
        <v>1.33598024390244</v>
      </c>
      <c r="CX69">
        <v>-0.11700209059233</v>
      </c>
      <c r="CY69">
        <v>0.0115867825218567</v>
      </c>
      <c r="CZ69">
        <v>0</v>
      </c>
      <c r="DA69">
        <v>1</v>
      </c>
      <c r="DB69">
        <v>3</v>
      </c>
      <c r="DC69" t="s">
        <v>269</v>
      </c>
      <c r="DD69">
        <v>1.85565</v>
      </c>
      <c r="DE69">
        <v>1.85369</v>
      </c>
      <c r="DF69">
        <v>1.85472</v>
      </c>
      <c r="DG69">
        <v>1.85919</v>
      </c>
      <c r="DH69">
        <v>1.85353</v>
      </c>
      <c r="DI69">
        <v>1.85793</v>
      </c>
      <c r="DJ69">
        <v>1.85516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1.583</v>
      </c>
      <c r="DZ69">
        <v>0.05</v>
      </c>
      <c r="EA69">
        <v>2</v>
      </c>
      <c r="EB69">
        <v>502.967</v>
      </c>
      <c r="EC69">
        <v>467.853</v>
      </c>
      <c r="ED69">
        <v>15.1818</v>
      </c>
      <c r="EE69">
        <v>19.5526</v>
      </c>
      <c r="EF69">
        <v>30.0006</v>
      </c>
      <c r="EG69">
        <v>19.3856</v>
      </c>
      <c r="EH69">
        <v>19.3635</v>
      </c>
      <c r="EI69">
        <v>10.1444</v>
      </c>
      <c r="EJ69">
        <v>42.0043</v>
      </c>
      <c r="EK69">
        <v>96.9878</v>
      </c>
      <c r="EL69">
        <v>15.1203</v>
      </c>
      <c r="EM69">
        <v>170</v>
      </c>
      <c r="EN69">
        <v>12.6039</v>
      </c>
      <c r="EO69">
        <v>102.208</v>
      </c>
      <c r="EP69">
        <v>102.601</v>
      </c>
    </row>
    <row r="70" spans="1:146">
      <c r="A70">
        <v>54</v>
      </c>
      <c r="B70">
        <v>1558887267.1</v>
      </c>
      <c r="C70">
        <v>106</v>
      </c>
      <c r="D70" t="s">
        <v>362</v>
      </c>
      <c r="E70" t="s">
        <v>363</v>
      </c>
      <c r="H70">
        <v>1558887256.76129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-0.0415961134163699</v>
      </c>
      <c r="AF70">
        <v>0.0466952813295501</v>
      </c>
      <c r="AG70">
        <v>3.48255863683946</v>
      </c>
      <c r="AH70">
        <v>2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249</v>
      </c>
      <c r="AT70">
        <v>1558887256.76129</v>
      </c>
      <c r="AU70">
        <v>132.556774193548</v>
      </c>
      <c r="AV70">
        <v>145.952483870968</v>
      </c>
      <c r="AW70">
        <v>13.9905935483871</v>
      </c>
      <c r="AX70">
        <v>12.6586516129032</v>
      </c>
      <c r="AY70">
        <v>500.014322580645</v>
      </c>
      <c r="AZ70">
        <v>100.422612903226</v>
      </c>
      <c r="BA70">
        <v>0.200003967741936</v>
      </c>
      <c r="BB70">
        <v>20.0719419354839</v>
      </c>
      <c r="BC70">
        <v>19.7252161290323</v>
      </c>
      <c r="BD70">
        <v>999.9</v>
      </c>
      <c r="BE70">
        <v>0</v>
      </c>
      <c r="BF70">
        <v>0</v>
      </c>
      <c r="BG70">
        <v>9988.89064516129</v>
      </c>
      <c r="BH70">
        <v>0</v>
      </c>
      <c r="BI70">
        <v>49.4108774193548</v>
      </c>
      <c r="BJ70">
        <v>1500.01419354839</v>
      </c>
      <c r="BK70">
        <v>0.972999838709677</v>
      </c>
      <c r="BL70">
        <v>0.0270001870967742</v>
      </c>
      <c r="BM70">
        <v>0</v>
      </c>
      <c r="BN70">
        <v>2.19353870967742</v>
      </c>
      <c r="BO70">
        <v>0</v>
      </c>
      <c r="BP70">
        <v>8974.96741935484</v>
      </c>
      <c r="BQ70">
        <v>15082.9129032258</v>
      </c>
      <c r="BR70">
        <v>39.53</v>
      </c>
      <c r="BS70">
        <v>40.691064516129</v>
      </c>
      <c r="BT70">
        <v>40.5985806451613</v>
      </c>
      <c r="BU70">
        <v>38.919</v>
      </c>
      <c r="BV70">
        <v>38.752</v>
      </c>
      <c r="BW70">
        <v>1459.51387096774</v>
      </c>
      <c r="BX70">
        <v>40.5012903225806</v>
      </c>
      <c r="BY70">
        <v>0</v>
      </c>
      <c r="BZ70">
        <v>1558887281.1</v>
      </c>
      <c r="CA70">
        <v>2.19045</v>
      </c>
      <c r="CB70">
        <v>0.509541875072813</v>
      </c>
      <c r="CC70">
        <v>-246.612649480823</v>
      </c>
      <c r="CD70">
        <v>8964.83230769231</v>
      </c>
      <c r="CE70">
        <v>15</v>
      </c>
      <c r="CF70">
        <v>1558886238.5</v>
      </c>
      <c r="CG70" t="s">
        <v>250</v>
      </c>
      <c r="CH70">
        <v>5</v>
      </c>
      <c r="CI70">
        <v>1.583</v>
      </c>
      <c r="CJ70">
        <v>0.05</v>
      </c>
      <c r="CK70">
        <v>400</v>
      </c>
      <c r="CL70">
        <v>14</v>
      </c>
      <c r="CM70">
        <v>0.31</v>
      </c>
      <c r="CN70">
        <v>0.16</v>
      </c>
      <c r="CO70">
        <v>-13.3885829268293</v>
      </c>
      <c r="CP70">
        <v>-1.57705505226449</v>
      </c>
      <c r="CQ70">
        <v>0.181006397815023</v>
      </c>
      <c r="CR70">
        <v>0</v>
      </c>
      <c r="CS70">
        <v>2.19850294117647</v>
      </c>
      <c r="CT70">
        <v>0.3074747965445</v>
      </c>
      <c r="CU70">
        <v>0.242503457204336</v>
      </c>
      <c r="CV70">
        <v>1</v>
      </c>
      <c r="CW70">
        <v>1.33222512195122</v>
      </c>
      <c r="CX70">
        <v>-0.111184808362354</v>
      </c>
      <c r="CY70">
        <v>0.0110241588633176</v>
      </c>
      <c r="CZ70">
        <v>0</v>
      </c>
      <c r="DA70">
        <v>1</v>
      </c>
      <c r="DB70">
        <v>3</v>
      </c>
      <c r="DC70" t="s">
        <v>269</v>
      </c>
      <c r="DD70">
        <v>1.85564</v>
      </c>
      <c r="DE70">
        <v>1.8537</v>
      </c>
      <c r="DF70">
        <v>1.85473</v>
      </c>
      <c r="DG70">
        <v>1.85921</v>
      </c>
      <c r="DH70">
        <v>1.85354</v>
      </c>
      <c r="DI70">
        <v>1.85793</v>
      </c>
      <c r="DJ70">
        <v>1.85516</v>
      </c>
      <c r="DK70">
        <v>1.8538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1.583</v>
      </c>
      <c r="DZ70">
        <v>0.05</v>
      </c>
      <c r="EA70">
        <v>2</v>
      </c>
      <c r="EB70">
        <v>502.797</v>
      </c>
      <c r="EC70">
        <v>467.918</v>
      </c>
      <c r="ED70">
        <v>15.155</v>
      </c>
      <c r="EE70">
        <v>19.556</v>
      </c>
      <c r="EF70">
        <v>30.0006</v>
      </c>
      <c r="EG70">
        <v>19.3882</v>
      </c>
      <c r="EH70">
        <v>19.3668</v>
      </c>
      <c r="EI70">
        <v>10.2935</v>
      </c>
      <c r="EJ70">
        <v>42.2777</v>
      </c>
      <c r="EK70">
        <v>96.9878</v>
      </c>
      <c r="EL70">
        <v>15.1203</v>
      </c>
      <c r="EM70">
        <v>175</v>
      </c>
      <c r="EN70">
        <v>12.6039</v>
      </c>
      <c r="EO70">
        <v>102.207</v>
      </c>
      <c r="EP70">
        <v>102.601</v>
      </c>
    </row>
    <row r="71" spans="1:146">
      <c r="A71">
        <v>55</v>
      </c>
      <c r="B71">
        <v>1558887269.1</v>
      </c>
      <c r="C71">
        <v>108</v>
      </c>
      <c r="D71" t="s">
        <v>364</v>
      </c>
      <c r="E71" t="s">
        <v>365</v>
      </c>
      <c r="H71">
        <v>1558887258.76129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-0.0415986142924526</v>
      </c>
      <c r="AF71">
        <v>0.0466980887820418</v>
      </c>
      <c r="AG71">
        <v>3.48272414543442</v>
      </c>
      <c r="AH71">
        <v>2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249</v>
      </c>
      <c r="AT71">
        <v>1558887258.76129</v>
      </c>
      <c r="AU71">
        <v>135.834838709677</v>
      </c>
      <c r="AV71">
        <v>149.299032258064</v>
      </c>
      <c r="AW71">
        <v>13.9920580645161</v>
      </c>
      <c r="AX71">
        <v>12.6634387096774</v>
      </c>
      <c r="AY71">
        <v>500.011096774194</v>
      </c>
      <c r="AZ71">
        <v>100.422774193548</v>
      </c>
      <c r="BA71">
        <v>0.200004419354839</v>
      </c>
      <c r="BB71">
        <v>20.0725032258065</v>
      </c>
      <c r="BC71">
        <v>19.7253870967742</v>
      </c>
      <c r="BD71">
        <v>999.9</v>
      </c>
      <c r="BE71">
        <v>0</v>
      </c>
      <c r="BF71">
        <v>0</v>
      </c>
      <c r="BG71">
        <v>9989.47516129032</v>
      </c>
      <c r="BH71">
        <v>0</v>
      </c>
      <c r="BI71">
        <v>49.3661838709677</v>
      </c>
      <c r="BJ71">
        <v>1500.01161290323</v>
      </c>
      <c r="BK71">
        <v>0.972999290322581</v>
      </c>
      <c r="BL71">
        <v>0.0270007258064516</v>
      </c>
      <c r="BM71">
        <v>0</v>
      </c>
      <c r="BN71">
        <v>2.20662903225806</v>
      </c>
      <c r="BO71">
        <v>0</v>
      </c>
      <c r="BP71">
        <v>8967.16612903226</v>
      </c>
      <c r="BQ71">
        <v>15082.8838709677</v>
      </c>
      <c r="BR71">
        <v>39.536</v>
      </c>
      <c r="BS71">
        <v>40.691064516129</v>
      </c>
      <c r="BT71">
        <v>40.6046774193548</v>
      </c>
      <c r="BU71">
        <v>38.925</v>
      </c>
      <c r="BV71">
        <v>38.754</v>
      </c>
      <c r="BW71">
        <v>1459.51096774193</v>
      </c>
      <c r="BX71">
        <v>40.501935483871</v>
      </c>
      <c r="BY71">
        <v>0</v>
      </c>
      <c r="BZ71">
        <v>1558887283.5</v>
      </c>
      <c r="CA71">
        <v>2.20373461538462</v>
      </c>
      <c r="CB71">
        <v>-0.14115897225621</v>
      </c>
      <c r="CC71">
        <v>-251.933674824213</v>
      </c>
      <c r="CD71">
        <v>8955.13230769231</v>
      </c>
      <c r="CE71">
        <v>15</v>
      </c>
      <c r="CF71">
        <v>1558886238.5</v>
      </c>
      <c r="CG71" t="s">
        <v>250</v>
      </c>
      <c r="CH71">
        <v>5</v>
      </c>
      <c r="CI71">
        <v>1.583</v>
      </c>
      <c r="CJ71">
        <v>0.05</v>
      </c>
      <c r="CK71">
        <v>400</v>
      </c>
      <c r="CL71">
        <v>14</v>
      </c>
      <c r="CM71">
        <v>0.31</v>
      </c>
      <c r="CN71">
        <v>0.16</v>
      </c>
      <c r="CO71">
        <v>-13.4598926829268</v>
      </c>
      <c r="CP71">
        <v>-1.66557700348412</v>
      </c>
      <c r="CQ71">
        <v>0.190391800641043</v>
      </c>
      <c r="CR71">
        <v>0</v>
      </c>
      <c r="CS71">
        <v>2.21771764705882</v>
      </c>
      <c r="CT71">
        <v>0.00569710780013301</v>
      </c>
      <c r="CU71">
        <v>0.227567084447368</v>
      </c>
      <c r="CV71">
        <v>1</v>
      </c>
      <c r="CW71">
        <v>1.32881975609756</v>
      </c>
      <c r="CX71">
        <v>-0.0994586759581792</v>
      </c>
      <c r="CY71">
        <v>0.00993725326131602</v>
      </c>
      <c r="CZ71">
        <v>1</v>
      </c>
      <c r="DA71">
        <v>2</v>
      </c>
      <c r="DB71">
        <v>3</v>
      </c>
      <c r="DC71" t="s">
        <v>262</v>
      </c>
      <c r="DD71">
        <v>1.85563</v>
      </c>
      <c r="DE71">
        <v>1.85373</v>
      </c>
      <c r="DF71">
        <v>1.85474</v>
      </c>
      <c r="DG71">
        <v>1.85919</v>
      </c>
      <c r="DH71">
        <v>1.85355</v>
      </c>
      <c r="DI71">
        <v>1.85794</v>
      </c>
      <c r="DJ71">
        <v>1.85516</v>
      </c>
      <c r="DK71">
        <v>1.8538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1.583</v>
      </c>
      <c r="DZ71">
        <v>0.05</v>
      </c>
      <c r="EA71">
        <v>2</v>
      </c>
      <c r="EB71">
        <v>502.68</v>
      </c>
      <c r="EC71">
        <v>467.993</v>
      </c>
      <c r="ED71">
        <v>15.1219</v>
      </c>
      <c r="EE71">
        <v>19.5599</v>
      </c>
      <c r="EF71">
        <v>30.0008</v>
      </c>
      <c r="EG71">
        <v>19.3915</v>
      </c>
      <c r="EH71">
        <v>19.3697</v>
      </c>
      <c r="EI71">
        <v>10.4622</v>
      </c>
      <c r="EJ71">
        <v>42.2777</v>
      </c>
      <c r="EK71">
        <v>96.9878</v>
      </c>
      <c r="EL71">
        <v>15.0414</v>
      </c>
      <c r="EM71">
        <v>180</v>
      </c>
      <c r="EN71">
        <v>12.6039</v>
      </c>
      <c r="EO71">
        <v>102.206</v>
      </c>
      <c r="EP71">
        <v>102.599</v>
      </c>
    </row>
    <row r="72" spans="1:146">
      <c r="A72">
        <v>56</v>
      </c>
      <c r="B72">
        <v>1558887271.1</v>
      </c>
      <c r="C72">
        <v>110</v>
      </c>
      <c r="D72" t="s">
        <v>366</v>
      </c>
      <c r="E72" t="s">
        <v>367</v>
      </c>
      <c r="H72">
        <v>1558887260.76129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-0.0416078762422723</v>
      </c>
      <c r="AF72">
        <v>0.0467084861321057</v>
      </c>
      <c r="AG72">
        <v>3.48333707334984</v>
      </c>
      <c r="AH72">
        <v>2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249</v>
      </c>
      <c r="AT72">
        <v>1558887260.76129</v>
      </c>
      <c r="AU72">
        <v>139.113806451613</v>
      </c>
      <c r="AV72">
        <v>152.615290322581</v>
      </c>
      <c r="AW72">
        <v>13.9938935483871</v>
      </c>
      <c r="AX72">
        <v>12.6667838709677</v>
      </c>
      <c r="AY72">
        <v>500.013580645161</v>
      </c>
      <c r="AZ72">
        <v>100.422838709677</v>
      </c>
      <c r="BA72">
        <v>0.200006580645161</v>
      </c>
      <c r="BB72">
        <v>20.0733451612903</v>
      </c>
      <c r="BC72">
        <v>19.7261</v>
      </c>
      <c r="BD72">
        <v>999.9</v>
      </c>
      <c r="BE72">
        <v>0</v>
      </c>
      <c r="BF72">
        <v>0</v>
      </c>
      <c r="BG72">
        <v>9991.69290322581</v>
      </c>
      <c r="BH72">
        <v>0</v>
      </c>
      <c r="BI72">
        <v>49.3198419354839</v>
      </c>
      <c r="BJ72">
        <v>1500.00967741935</v>
      </c>
      <c r="BK72">
        <v>0.972998193548387</v>
      </c>
      <c r="BL72">
        <v>0.0270018387096774</v>
      </c>
      <c r="BM72">
        <v>0</v>
      </c>
      <c r="BN72">
        <v>2.19011935483871</v>
      </c>
      <c r="BO72">
        <v>0</v>
      </c>
      <c r="BP72">
        <v>8959.31774193548</v>
      </c>
      <c r="BQ72">
        <v>15082.8548387097</v>
      </c>
      <c r="BR72">
        <v>39.542</v>
      </c>
      <c r="BS72">
        <v>40.6930967741935</v>
      </c>
      <c r="BT72">
        <v>40.6107741935484</v>
      </c>
      <c r="BU72">
        <v>38.931</v>
      </c>
      <c r="BV72">
        <v>38.758</v>
      </c>
      <c r="BW72">
        <v>1459.50774193548</v>
      </c>
      <c r="BX72">
        <v>40.5032258064516</v>
      </c>
      <c r="BY72">
        <v>0</v>
      </c>
      <c r="BZ72">
        <v>1558887285.3</v>
      </c>
      <c r="CA72">
        <v>2.19766153846154</v>
      </c>
      <c r="CB72">
        <v>0.110263251043562</v>
      </c>
      <c r="CC72">
        <v>-253.380854936841</v>
      </c>
      <c r="CD72">
        <v>8947.10038461539</v>
      </c>
      <c r="CE72">
        <v>15</v>
      </c>
      <c r="CF72">
        <v>1558886238.5</v>
      </c>
      <c r="CG72" t="s">
        <v>250</v>
      </c>
      <c r="CH72">
        <v>5</v>
      </c>
      <c r="CI72">
        <v>1.583</v>
      </c>
      <c r="CJ72">
        <v>0.05</v>
      </c>
      <c r="CK72">
        <v>400</v>
      </c>
      <c r="CL72">
        <v>14</v>
      </c>
      <c r="CM72">
        <v>0.31</v>
      </c>
      <c r="CN72">
        <v>0.16</v>
      </c>
      <c r="CO72">
        <v>-13.4997536585366</v>
      </c>
      <c r="CP72">
        <v>-1.7718000000002</v>
      </c>
      <c r="CQ72">
        <v>0.198041108195737</v>
      </c>
      <c r="CR72">
        <v>0</v>
      </c>
      <c r="CS72">
        <v>2.19895</v>
      </c>
      <c r="CT72">
        <v>0.0898732037194824</v>
      </c>
      <c r="CU72">
        <v>0.233174090794083</v>
      </c>
      <c r="CV72">
        <v>1</v>
      </c>
      <c r="CW72">
        <v>1.32708609756098</v>
      </c>
      <c r="CX72">
        <v>-0.0660533101045404</v>
      </c>
      <c r="CY72">
        <v>0.0081835718476472</v>
      </c>
      <c r="CZ72">
        <v>1</v>
      </c>
      <c r="DA72">
        <v>2</v>
      </c>
      <c r="DB72">
        <v>3</v>
      </c>
      <c r="DC72" t="s">
        <v>262</v>
      </c>
      <c r="DD72">
        <v>1.85564</v>
      </c>
      <c r="DE72">
        <v>1.85375</v>
      </c>
      <c r="DF72">
        <v>1.85474</v>
      </c>
      <c r="DG72">
        <v>1.85918</v>
      </c>
      <c r="DH72">
        <v>1.85354</v>
      </c>
      <c r="DI72">
        <v>1.85793</v>
      </c>
      <c r="DJ72">
        <v>1.85516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1.583</v>
      </c>
      <c r="DZ72">
        <v>0.05</v>
      </c>
      <c r="EA72">
        <v>2</v>
      </c>
      <c r="EB72">
        <v>502.981</v>
      </c>
      <c r="EC72">
        <v>467.742</v>
      </c>
      <c r="ED72">
        <v>15.096</v>
      </c>
      <c r="EE72">
        <v>19.5641</v>
      </c>
      <c r="EF72">
        <v>30.0006</v>
      </c>
      <c r="EG72">
        <v>19.3943</v>
      </c>
      <c r="EH72">
        <v>19.3721</v>
      </c>
      <c r="EI72">
        <v>10.5701</v>
      </c>
      <c r="EJ72">
        <v>42.2777</v>
      </c>
      <c r="EK72">
        <v>96.9878</v>
      </c>
      <c r="EL72">
        <v>15.0414</v>
      </c>
      <c r="EM72">
        <v>180</v>
      </c>
      <c r="EN72">
        <v>12.6039</v>
      </c>
      <c r="EO72">
        <v>102.205</v>
      </c>
      <c r="EP72">
        <v>102.599</v>
      </c>
    </row>
    <row r="73" spans="1:146">
      <c r="A73">
        <v>57</v>
      </c>
      <c r="B73">
        <v>1558887273.1</v>
      </c>
      <c r="C73">
        <v>112</v>
      </c>
      <c r="D73" t="s">
        <v>368</v>
      </c>
      <c r="E73" t="s">
        <v>369</v>
      </c>
      <c r="H73">
        <v>1558887262.76129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-0.0416184115940355</v>
      </c>
      <c r="AF73">
        <v>0.0467203129874074</v>
      </c>
      <c r="AG73">
        <v>3.48403421334261</v>
      </c>
      <c r="AH73">
        <v>2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249</v>
      </c>
      <c r="AT73">
        <v>1558887262.76129</v>
      </c>
      <c r="AU73">
        <v>142.388548387097</v>
      </c>
      <c r="AV73">
        <v>155.948870967742</v>
      </c>
      <c r="AW73">
        <v>13.9958419354839</v>
      </c>
      <c r="AX73">
        <v>12.6684516129032</v>
      </c>
      <c r="AY73">
        <v>500.01864516129</v>
      </c>
      <c r="AZ73">
        <v>100.422935483871</v>
      </c>
      <c r="BA73">
        <v>0.200002483870968</v>
      </c>
      <c r="BB73">
        <v>20.0747032258065</v>
      </c>
      <c r="BC73">
        <v>19.7271419354839</v>
      </c>
      <c r="BD73">
        <v>999.9</v>
      </c>
      <c r="BE73">
        <v>0</v>
      </c>
      <c r="BF73">
        <v>0</v>
      </c>
      <c r="BG73">
        <v>9994.21322580645</v>
      </c>
      <c r="BH73">
        <v>0</v>
      </c>
      <c r="BI73">
        <v>49.2795612903226</v>
      </c>
      <c r="BJ73">
        <v>1499.99096774194</v>
      </c>
      <c r="BK73">
        <v>0.972998548387097</v>
      </c>
      <c r="BL73">
        <v>0.0270015322580645</v>
      </c>
      <c r="BM73">
        <v>0</v>
      </c>
      <c r="BN73">
        <v>2.19965161290323</v>
      </c>
      <c r="BO73">
        <v>0</v>
      </c>
      <c r="BP73">
        <v>8951.57387096774</v>
      </c>
      <c r="BQ73">
        <v>15082.664516129</v>
      </c>
      <c r="BR73">
        <v>39.548</v>
      </c>
      <c r="BS73">
        <v>40.6991935483871</v>
      </c>
      <c r="BT73">
        <v>40.6168709677419</v>
      </c>
      <c r="BU73">
        <v>38.941064516129</v>
      </c>
      <c r="BV73">
        <v>38.764</v>
      </c>
      <c r="BW73">
        <v>1459.49064516129</v>
      </c>
      <c r="BX73">
        <v>40.501935483871</v>
      </c>
      <c r="BY73">
        <v>0</v>
      </c>
      <c r="BZ73">
        <v>1558887287.1</v>
      </c>
      <c r="CA73">
        <v>2.21462307692308</v>
      </c>
      <c r="CB73">
        <v>0.0402598339648927</v>
      </c>
      <c r="CC73">
        <v>-240.901196559038</v>
      </c>
      <c r="CD73">
        <v>8939.62538461538</v>
      </c>
      <c r="CE73">
        <v>15</v>
      </c>
      <c r="CF73">
        <v>1558886238.5</v>
      </c>
      <c r="CG73" t="s">
        <v>250</v>
      </c>
      <c r="CH73">
        <v>5</v>
      </c>
      <c r="CI73">
        <v>1.583</v>
      </c>
      <c r="CJ73">
        <v>0.05</v>
      </c>
      <c r="CK73">
        <v>400</v>
      </c>
      <c r="CL73">
        <v>14</v>
      </c>
      <c r="CM73">
        <v>0.31</v>
      </c>
      <c r="CN73">
        <v>0.16</v>
      </c>
      <c r="CO73">
        <v>-13.5528463414634</v>
      </c>
      <c r="CP73">
        <v>-1.7352919860626</v>
      </c>
      <c r="CQ73">
        <v>0.196615163419852</v>
      </c>
      <c r="CR73">
        <v>0</v>
      </c>
      <c r="CS73">
        <v>2.19806470588235</v>
      </c>
      <c r="CT73">
        <v>0.358173782396429</v>
      </c>
      <c r="CU73">
        <v>0.235474806798261</v>
      </c>
      <c r="CV73">
        <v>1</v>
      </c>
      <c r="CW73">
        <v>1.32720780487805</v>
      </c>
      <c r="CX73">
        <v>-0.016625435540062</v>
      </c>
      <c r="CY73">
        <v>0.00841755381655563</v>
      </c>
      <c r="CZ73">
        <v>1</v>
      </c>
      <c r="DA73">
        <v>2</v>
      </c>
      <c r="DB73">
        <v>3</v>
      </c>
      <c r="DC73" t="s">
        <v>262</v>
      </c>
      <c r="DD73">
        <v>1.85565</v>
      </c>
      <c r="DE73">
        <v>1.85375</v>
      </c>
      <c r="DF73">
        <v>1.85472</v>
      </c>
      <c r="DG73">
        <v>1.85918</v>
      </c>
      <c r="DH73">
        <v>1.85354</v>
      </c>
      <c r="DI73">
        <v>1.85792</v>
      </c>
      <c r="DJ73">
        <v>1.85516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1.583</v>
      </c>
      <c r="DZ73">
        <v>0.05</v>
      </c>
      <c r="EA73">
        <v>2</v>
      </c>
      <c r="EB73">
        <v>502.69</v>
      </c>
      <c r="EC73">
        <v>468.017</v>
      </c>
      <c r="ED73">
        <v>15.0638</v>
      </c>
      <c r="EE73">
        <v>19.5677</v>
      </c>
      <c r="EF73">
        <v>30.0009</v>
      </c>
      <c r="EG73">
        <v>19.3968</v>
      </c>
      <c r="EH73">
        <v>19.3751</v>
      </c>
      <c r="EI73">
        <v>10.7185</v>
      </c>
      <c r="EJ73">
        <v>42.2777</v>
      </c>
      <c r="EK73">
        <v>96.9878</v>
      </c>
      <c r="EL73">
        <v>15.0414</v>
      </c>
      <c r="EM73">
        <v>185</v>
      </c>
      <c r="EN73">
        <v>12.6039</v>
      </c>
      <c r="EO73">
        <v>102.205</v>
      </c>
      <c r="EP73">
        <v>102.599</v>
      </c>
    </row>
    <row r="74" spans="1:146">
      <c r="A74">
        <v>58</v>
      </c>
      <c r="B74">
        <v>1558887275.1</v>
      </c>
      <c r="C74">
        <v>114</v>
      </c>
      <c r="D74" t="s">
        <v>370</v>
      </c>
      <c r="E74" t="s">
        <v>371</v>
      </c>
      <c r="H74">
        <v>1558887264.76129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-0.041624785273109</v>
      </c>
      <c r="AF74">
        <v>0.0467274680005324</v>
      </c>
      <c r="AG74">
        <v>3.48445593934659</v>
      </c>
      <c r="AH74">
        <v>2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249</v>
      </c>
      <c r="AT74">
        <v>1558887264.76129</v>
      </c>
      <c r="AU74">
        <v>145.666774193548</v>
      </c>
      <c r="AV74">
        <v>159.307612903226</v>
      </c>
      <c r="AW74">
        <v>13.9973838709677</v>
      </c>
      <c r="AX74">
        <v>12.6695838709677</v>
      </c>
      <c r="AY74">
        <v>500.011322580645</v>
      </c>
      <c r="AZ74">
        <v>100.423096774194</v>
      </c>
      <c r="BA74">
        <v>0.199986483870968</v>
      </c>
      <c r="BB74">
        <v>20.075964516129</v>
      </c>
      <c r="BC74">
        <v>19.7286741935484</v>
      </c>
      <c r="BD74">
        <v>999.9</v>
      </c>
      <c r="BE74">
        <v>0</v>
      </c>
      <c r="BF74">
        <v>0</v>
      </c>
      <c r="BG74">
        <v>9995.72774193548</v>
      </c>
      <c r="BH74">
        <v>0</v>
      </c>
      <c r="BI74">
        <v>49.2420838709677</v>
      </c>
      <c r="BJ74">
        <v>1499.99612903226</v>
      </c>
      <c r="BK74">
        <v>0.972997548387097</v>
      </c>
      <c r="BL74">
        <v>0.0270025161290323</v>
      </c>
      <c r="BM74">
        <v>0</v>
      </c>
      <c r="BN74">
        <v>2.21978064516129</v>
      </c>
      <c r="BO74">
        <v>0</v>
      </c>
      <c r="BP74">
        <v>8943.90387096774</v>
      </c>
      <c r="BQ74">
        <v>15082.7064516129</v>
      </c>
      <c r="BR74">
        <v>39.554</v>
      </c>
      <c r="BS74">
        <v>40.7052903225806</v>
      </c>
      <c r="BT74">
        <v>40.6229677419355</v>
      </c>
      <c r="BU74">
        <v>38.9430967741935</v>
      </c>
      <c r="BV74">
        <v>38.77</v>
      </c>
      <c r="BW74">
        <v>1459.49419354839</v>
      </c>
      <c r="BX74">
        <v>40.5032258064516</v>
      </c>
      <c r="BY74">
        <v>0</v>
      </c>
      <c r="BZ74">
        <v>1558887289.5</v>
      </c>
      <c r="CA74">
        <v>2.24107307692308</v>
      </c>
      <c r="CB74">
        <v>-0.839839314444865</v>
      </c>
      <c r="CC74">
        <v>-233.473503898089</v>
      </c>
      <c r="CD74">
        <v>8931.16692307692</v>
      </c>
      <c r="CE74">
        <v>15</v>
      </c>
      <c r="CF74">
        <v>1558886238.5</v>
      </c>
      <c r="CG74" t="s">
        <v>250</v>
      </c>
      <c r="CH74">
        <v>5</v>
      </c>
      <c r="CI74">
        <v>1.583</v>
      </c>
      <c r="CJ74">
        <v>0.05</v>
      </c>
      <c r="CK74">
        <v>400</v>
      </c>
      <c r="CL74">
        <v>14</v>
      </c>
      <c r="CM74">
        <v>0.31</v>
      </c>
      <c r="CN74">
        <v>0.16</v>
      </c>
      <c r="CO74">
        <v>-13.6350975609756</v>
      </c>
      <c r="CP74">
        <v>-1.75812334494778</v>
      </c>
      <c r="CQ74">
        <v>0.198814869748406</v>
      </c>
      <c r="CR74">
        <v>0</v>
      </c>
      <c r="CS74">
        <v>2.21435588235294</v>
      </c>
      <c r="CT74">
        <v>0.151607161637643</v>
      </c>
      <c r="CU74">
        <v>0.226636826859465</v>
      </c>
      <c r="CV74">
        <v>1</v>
      </c>
      <c r="CW74">
        <v>1.32768</v>
      </c>
      <c r="CX74">
        <v>0.0248690592334506</v>
      </c>
      <c r="CY74">
        <v>0.00908099247826161</v>
      </c>
      <c r="CZ74">
        <v>1</v>
      </c>
      <c r="DA74">
        <v>2</v>
      </c>
      <c r="DB74">
        <v>3</v>
      </c>
      <c r="DC74" t="s">
        <v>262</v>
      </c>
      <c r="DD74">
        <v>1.85565</v>
      </c>
      <c r="DE74">
        <v>1.85376</v>
      </c>
      <c r="DF74">
        <v>1.85472</v>
      </c>
      <c r="DG74">
        <v>1.85919</v>
      </c>
      <c r="DH74">
        <v>1.85355</v>
      </c>
      <c r="DI74">
        <v>1.85793</v>
      </c>
      <c r="DJ74">
        <v>1.85516</v>
      </c>
      <c r="DK74">
        <v>1.8538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1.583</v>
      </c>
      <c r="DZ74">
        <v>0.05</v>
      </c>
      <c r="EA74">
        <v>2</v>
      </c>
      <c r="EB74">
        <v>502.481</v>
      </c>
      <c r="EC74">
        <v>468.19</v>
      </c>
      <c r="ED74">
        <v>15.0313</v>
      </c>
      <c r="EE74">
        <v>19.5713</v>
      </c>
      <c r="EF74">
        <v>30.0008</v>
      </c>
      <c r="EG74">
        <v>19.4</v>
      </c>
      <c r="EH74">
        <v>19.3785</v>
      </c>
      <c r="EI74">
        <v>10.8836</v>
      </c>
      <c r="EJ74">
        <v>42.2777</v>
      </c>
      <c r="EK74">
        <v>96.9878</v>
      </c>
      <c r="EL74">
        <v>14.9592</v>
      </c>
      <c r="EM74">
        <v>190</v>
      </c>
      <c r="EN74">
        <v>12.6293</v>
      </c>
      <c r="EO74">
        <v>102.205</v>
      </c>
      <c r="EP74">
        <v>102.599</v>
      </c>
    </row>
    <row r="75" spans="1:146">
      <c r="A75">
        <v>59</v>
      </c>
      <c r="B75">
        <v>1558887277.1</v>
      </c>
      <c r="C75">
        <v>116</v>
      </c>
      <c r="D75" t="s">
        <v>372</v>
      </c>
      <c r="E75" t="s">
        <v>373</v>
      </c>
      <c r="H75">
        <v>1558887266.76129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-0.041623200168601</v>
      </c>
      <c r="AF75">
        <v>0.0467256885818594</v>
      </c>
      <c r="AG75">
        <v>3.4843510601442</v>
      </c>
      <c r="AH75">
        <v>2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249</v>
      </c>
      <c r="AT75">
        <v>1558887266.76129</v>
      </c>
      <c r="AU75">
        <v>148.949129032258</v>
      </c>
      <c r="AV75">
        <v>162.638225806452</v>
      </c>
      <c r="AW75">
        <v>13.9984838709677</v>
      </c>
      <c r="AX75">
        <v>12.6705580645161</v>
      </c>
      <c r="AY75">
        <v>500.012580645161</v>
      </c>
      <c r="AZ75">
        <v>100.423096774194</v>
      </c>
      <c r="BA75">
        <v>0.200009129032258</v>
      </c>
      <c r="BB75">
        <v>20.0761548387097</v>
      </c>
      <c r="BC75">
        <v>19.7302677419355</v>
      </c>
      <c r="BD75">
        <v>999.9</v>
      </c>
      <c r="BE75">
        <v>0</v>
      </c>
      <c r="BF75">
        <v>0</v>
      </c>
      <c r="BG75">
        <v>9995.34709677419</v>
      </c>
      <c r="BH75">
        <v>0</v>
      </c>
      <c r="BI75">
        <v>49.2006806451613</v>
      </c>
      <c r="BJ75">
        <v>1499.99903225806</v>
      </c>
      <c r="BK75">
        <v>0.97299764516129</v>
      </c>
      <c r="BL75">
        <v>0.0270024032258065</v>
      </c>
      <c r="BM75">
        <v>0</v>
      </c>
      <c r="BN75">
        <v>2.19985161290323</v>
      </c>
      <c r="BO75">
        <v>0</v>
      </c>
      <c r="BP75">
        <v>8936.09387096774</v>
      </c>
      <c r="BQ75">
        <v>15082.7322580645</v>
      </c>
      <c r="BR75">
        <v>39.558</v>
      </c>
      <c r="BS75">
        <v>40.7113870967742</v>
      </c>
      <c r="BT75">
        <v>40.625</v>
      </c>
      <c r="BU75">
        <v>38.9491935483871</v>
      </c>
      <c r="BV75">
        <v>38.774</v>
      </c>
      <c r="BW75">
        <v>1459.49709677419</v>
      </c>
      <c r="BX75">
        <v>40.5029032258064</v>
      </c>
      <c r="BY75">
        <v>0</v>
      </c>
      <c r="BZ75">
        <v>1558887291.3</v>
      </c>
      <c r="CA75">
        <v>2.17471923076923</v>
      </c>
      <c r="CB75">
        <v>-0.565425637396044</v>
      </c>
      <c r="CC75">
        <v>-212.372991551282</v>
      </c>
      <c r="CD75">
        <v>8924.91423076923</v>
      </c>
      <c r="CE75">
        <v>15</v>
      </c>
      <c r="CF75">
        <v>1558886238.5</v>
      </c>
      <c r="CG75" t="s">
        <v>250</v>
      </c>
      <c r="CH75">
        <v>5</v>
      </c>
      <c r="CI75">
        <v>1.583</v>
      </c>
      <c r="CJ75">
        <v>0.05</v>
      </c>
      <c r="CK75">
        <v>400</v>
      </c>
      <c r="CL75">
        <v>14</v>
      </c>
      <c r="CM75">
        <v>0.31</v>
      </c>
      <c r="CN75">
        <v>0.16</v>
      </c>
      <c r="CO75">
        <v>-13.6859829268293</v>
      </c>
      <c r="CP75">
        <v>-1.93134773519182</v>
      </c>
      <c r="CQ75">
        <v>0.212242483164249</v>
      </c>
      <c r="CR75">
        <v>0</v>
      </c>
      <c r="CS75">
        <v>2.19520588235294</v>
      </c>
      <c r="CT75">
        <v>-0.337491124260139</v>
      </c>
      <c r="CU75">
        <v>0.235137580429211</v>
      </c>
      <c r="CV75">
        <v>1</v>
      </c>
      <c r="CW75">
        <v>1.32789536585366</v>
      </c>
      <c r="CX75">
        <v>0.0503475261324047</v>
      </c>
      <c r="CY75">
        <v>0.00927737323462001</v>
      </c>
      <c r="CZ75">
        <v>1</v>
      </c>
      <c r="DA75">
        <v>2</v>
      </c>
      <c r="DB75">
        <v>3</v>
      </c>
      <c r="DC75" t="s">
        <v>262</v>
      </c>
      <c r="DD75">
        <v>1.85565</v>
      </c>
      <c r="DE75">
        <v>1.85376</v>
      </c>
      <c r="DF75">
        <v>1.85474</v>
      </c>
      <c r="DG75">
        <v>1.85921</v>
      </c>
      <c r="DH75">
        <v>1.85354</v>
      </c>
      <c r="DI75">
        <v>1.85793</v>
      </c>
      <c r="DJ75">
        <v>1.85516</v>
      </c>
      <c r="DK75">
        <v>1.8538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1.583</v>
      </c>
      <c r="DZ75">
        <v>0.05</v>
      </c>
      <c r="EA75">
        <v>2</v>
      </c>
      <c r="EB75">
        <v>502.785</v>
      </c>
      <c r="EC75">
        <v>467.769</v>
      </c>
      <c r="ED75">
        <v>15.0018</v>
      </c>
      <c r="EE75">
        <v>19.5745</v>
      </c>
      <c r="EF75">
        <v>30.0007</v>
      </c>
      <c r="EG75">
        <v>19.4032</v>
      </c>
      <c r="EH75">
        <v>19.3808</v>
      </c>
      <c r="EI75">
        <v>10.9917</v>
      </c>
      <c r="EJ75">
        <v>42.2777</v>
      </c>
      <c r="EK75">
        <v>96.9878</v>
      </c>
      <c r="EL75">
        <v>14.9592</v>
      </c>
      <c r="EM75">
        <v>190</v>
      </c>
      <c r="EN75">
        <v>12.6376</v>
      </c>
      <c r="EO75">
        <v>102.206</v>
      </c>
      <c r="EP75">
        <v>102.599</v>
      </c>
    </row>
    <row r="76" spans="1:146">
      <c r="A76">
        <v>60</v>
      </c>
      <c r="B76">
        <v>1558887279.1</v>
      </c>
      <c r="C76">
        <v>118</v>
      </c>
      <c r="D76" t="s">
        <v>374</v>
      </c>
      <c r="E76" t="s">
        <v>375</v>
      </c>
      <c r="H76">
        <v>1558887268.76129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-0.0416146699603367</v>
      </c>
      <c r="AF76">
        <v>0.0467161126757954</v>
      </c>
      <c r="AG76">
        <v>3.48378663088855</v>
      </c>
      <c r="AH76">
        <v>2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249</v>
      </c>
      <c r="AT76">
        <v>1558887268.76129</v>
      </c>
      <c r="AU76">
        <v>152.228967741935</v>
      </c>
      <c r="AV76">
        <v>165.979096774194</v>
      </c>
      <c r="AW76">
        <v>13.9992193548387</v>
      </c>
      <c r="AX76">
        <v>12.6714774193548</v>
      </c>
      <c r="AY76">
        <v>500.020935483871</v>
      </c>
      <c r="AZ76">
        <v>100.423193548387</v>
      </c>
      <c r="BA76">
        <v>0.200031838709677</v>
      </c>
      <c r="BB76">
        <v>20.0751806451613</v>
      </c>
      <c r="BC76">
        <v>19.7316548387097</v>
      </c>
      <c r="BD76">
        <v>999.9</v>
      </c>
      <c r="BE76">
        <v>0</v>
      </c>
      <c r="BF76">
        <v>0</v>
      </c>
      <c r="BG76">
        <v>9993.28903225807</v>
      </c>
      <c r="BH76">
        <v>0</v>
      </c>
      <c r="BI76">
        <v>49.1555774193548</v>
      </c>
      <c r="BJ76">
        <v>1499.99258064516</v>
      </c>
      <c r="BK76">
        <v>0.972999290322581</v>
      </c>
      <c r="BL76">
        <v>0.0270007096774194</v>
      </c>
      <c r="BM76">
        <v>0</v>
      </c>
      <c r="BN76">
        <v>2.20067096774194</v>
      </c>
      <c r="BO76">
        <v>0</v>
      </c>
      <c r="BP76">
        <v>8928.80129032258</v>
      </c>
      <c r="BQ76">
        <v>15082.6741935484</v>
      </c>
      <c r="BR76">
        <v>39.562</v>
      </c>
      <c r="BS76">
        <v>40.7174838709677</v>
      </c>
      <c r="BT76">
        <v>40.627</v>
      </c>
      <c r="BU76">
        <v>38.9552903225806</v>
      </c>
      <c r="BV76">
        <v>38.78</v>
      </c>
      <c r="BW76">
        <v>1459.4935483871</v>
      </c>
      <c r="BX76">
        <v>40.5</v>
      </c>
      <c r="BY76">
        <v>0</v>
      </c>
      <c r="BZ76">
        <v>1558887293.1</v>
      </c>
      <c r="CA76">
        <v>2.15984230769231</v>
      </c>
      <c r="CB76">
        <v>-0.249972636519569</v>
      </c>
      <c r="CC76">
        <v>-196.948034185588</v>
      </c>
      <c r="CD76">
        <v>8918.42961538462</v>
      </c>
      <c r="CE76">
        <v>15</v>
      </c>
      <c r="CF76">
        <v>1558886238.5</v>
      </c>
      <c r="CG76" t="s">
        <v>250</v>
      </c>
      <c r="CH76">
        <v>5</v>
      </c>
      <c r="CI76">
        <v>1.583</v>
      </c>
      <c r="CJ76">
        <v>0.05</v>
      </c>
      <c r="CK76">
        <v>400</v>
      </c>
      <c r="CL76">
        <v>14</v>
      </c>
      <c r="CM76">
        <v>0.31</v>
      </c>
      <c r="CN76">
        <v>0.16</v>
      </c>
      <c r="CO76">
        <v>-13.7426512195122</v>
      </c>
      <c r="CP76">
        <v>-2.01995749128906</v>
      </c>
      <c r="CQ76">
        <v>0.219787060053147</v>
      </c>
      <c r="CR76">
        <v>0</v>
      </c>
      <c r="CS76">
        <v>2.19852058823529</v>
      </c>
      <c r="CT76">
        <v>-0.485288894453478</v>
      </c>
      <c r="CU76">
        <v>0.228083112791873</v>
      </c>
      <c r="CV76">
        <v>1</v>
      </c>
      <c r="CW76">
        <v>1.32778512195122</v>
      </c>
      <c r="CX76">
        <v>0.055403414634147</v>
      </c>
      <c r="CY76">
        <v>0.00927368007094802</v>
      </c>
      <c r="CZ76">
        <v>1</v>
      </c>
      <c r="DA76">
        <v>2</v>
      </c>
      <c r="DB76">
        <v>3</v>
      </c>
      <c r="DC76" t="s">
        <v>262</v>
      </c>
      <c r="DD76">
        <v>1.85567</v>
      </c>
      <c r="DE76">
        <v>1.85375</v>
      </c>
      <c r="DF76">
        <v>1.85474</v>
      </c>
      <c r="DG76">
        <v>1.85922</v>
      </c>
      <c r="DH76">
        <v>1.85353</v>
      </c>
      <c r="DI76">
        <v>1.85793</v>
      </c>
      <c r="DJ76">
        <v>1.85516</v>
      </c>
      <c r="DK76">
        <v>1.8538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1.583</v>
      </c>
      <c r="DZ76">
        <v>0.05</v>
      </c>
      <c r="EA76">
        <v>2</v>
      </c>
      <c r="EB76">
        <v>502.668</v>
      </c>
      <c r="EC76">
        <v>467.886</v>
      </c>
      <c r="ED76">
        <v>14.9645</v>
      </c>
      <c r="EE76">
        <v>19.5779</v>
      </c>
      <c r="EF76">
        <v>30.0009</v>
      </c>
      <c r="EG76">
        <v>19.4065</v>
      </c>
      <c r="EH76">
        <v>19.3834</v>
      </c>
      <c r="EI76">
        <v>11.1404</v>
      </c>
      <c r="EJ76">
        <v>42.2777</v>
      </c>
      <c r="EK76">
        <v>96.6142</v>
      </c>
      <c r="EL76">
        <v>14.8935</v>
      </c>
      <c r="EM76">
        <v>195</v>
      </c>
      <c r="EN76">
        <v>12.6419</v>
      </c>
      <c r="EO76">
        <v>102.206</v>
      </c>
      <c r="EP76">
        <v>102.598</v>
      </c>
    </row>
    <row r="77" spans="1:146">
      <c r="A77">
        <v>61</v>
      </c>
      <c r="B77">
        <v>1558887281.1</v>
      </c>
      <c r="C77">
        <v>120</v>
      </c>
      <c r="D77" t="s">
        <v>376</v>
      </c>
      <c r="E77" t="s">
        <v>377</v>
      </c>
      <c r="H77">
        <v>1558887270.76129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-0.0416178665218682</v>
      </c>
      <c r="AF77">
        <v>0.0467197010961487</v>
      </c>
      <c r="AG77">
        <v>3.48399814661126</v>
      </c>
      <c r="AH77">
        <v>2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249</v>
      </c>
      <c r="AT77">
        <v>1558887270.76129</v>
      </c>
      <c r="AU77">
        <v>155.511193548387</v>
      </c>
      <c r="AV77">
        <v>169.335225806452</v>
      </c>
      <c r="AW77">
        <v>13.9996258064516</v>
      </c>
      <c r="AX77">
        <v>12.6724483870968</v>
      </c>
      <c r="AY77">
        <v>500.016838709677</v>
      </c>
      <c r="AZ77">
        <v>100.423451612903</v>
      </c>
      <c r="BA77">
        <v>0.200009387096774</v>
      </c>
      <c r="BB77">
        <v>20.0735709677419</v>
      </c>
      <c r="BC77">
        <v>19.7321</v>
      </c>
      <c r="BD77">
        <v>999.9</v>
      </c>
      <c r="BE77">
        <v>0</v>
      </c>
      <c r="BF77">
        <v>0</v>
      </c>
      <c r="BG77">
        <v>9994.03096774194</v>
      </c>
      <c r="BH77">
        <v>0</v>
      </c>
      <c r="BI77">
        <v>49.1090096774194</v>
      </c>
      <c r="BJ77">
        <v>1499.98612903226</v>
      </c>
      <c r="BK77">
        <v>0.973000483870968</v>
      </c>
      <c r="BL77">
        <v>0.0269994774193548</v>
      </c>
      <c r="BM77">
        <v>0</v>
      </c>
      <c r="BN77">
        <v>2.19828387096774</v>
      </c>
      <c r="BO77">
        <v>0</v>
      </c>
      <c r="BP77">
        <v>8921.25225806452</v>
      </c>
      <c r="BQ77">
        <v>15082.6193548387</v>
      </c>
      <c r="BR77">
        <v>39.566064516129</v>
      </c>
      <c r="BS77">
        <v>40.7235806451613</v>
      </c>
      <c r="BT77">
        <v>40.629</v>
      </c>
      <c r="BU77">
        <v>38.9613870967742</v>
      </c>
      <c r="BV77">
        <v>38.786</v>
      </c>
      <c r="BW77">
        <v>1459.48967741935</v>
      </c>
      <c r="BX77">
        <v>40.4974193548387</v>
      </c>
      <c r="BY77">
        <v>0</v>
      </c>
      <c r="BZ77">
        <v>1558887295.5</v>
      </c>
      <c r="CA77">
        <v>2.16325</v>
      </c>
      <c r="CB77">
        <v>-0.04481024273015</v>
      </c>
      <c r="CC77">
        <v>-194.430085157905</v>
      </c>
      <c r="CD77">
        <v>8909.61923076923</v>
      </c>
      <c r="CE77">
        <v>15</v>
      </c>
      <c r="CF77">
        <v>1558886238.5</v>
      </c>
      <c r="CG77" t="s">
        <v>250</v>
      </c>
      <c r="CH77">
        <v>5</v>
      </c>
      <c r="CI77">
        <v>1.583</v>
      </c>
      <c r="CJ77">
        <v>0.05</v>
      </c>
      <c r="CK77">
        <v>400</v>
      </c>
      <c r="CL77">
        <v>14</v>
      </c>
      <c r="CM77">
        <v>0.31</v>
      </c>
      <c r="CN77">
        <v>0.16</v>
      </c>
      <c r="CO77">
        <v>-13.819956097561</v>
      </c>
      <c r="CP77">
        <v>-1.94429686411152</v>
      </c>
      <c r="CQ77">
        <v>0.212108098359419</v>
      </c>
      <c r="CR77">
        <v>0</v>
      </c>
      <c r="CS77">
        <v>2.20266176470588</v>
      </c>
      <c r="CT77">
        <v>-0.751164542381396</v>
      </c>
      <c r="CU77">
        <v>0.221683546332453</v>
      </c>
      <c r="CV77">
        <v>1</v>
      </c>
      <c r="CW77">
        <v>1.32729365853659</v>
      </c>
      <c r="CX77">
        <v>0.0419485714285684</v>
      </c>
      <c r="CY77">
        <v>0.00948838127912432</v>
      </c>
      <c r="CZ77">
        <v>1</v>
      </c>
      <c r="DA77">
        <v>2</v>
      </c>
      <c r="DB77">
        <v>3</v>
      </c>
      <c r="DC77" t="s">
        <v>262</v>
      </c>
      <c r="DD77">
        <v>1.85568</v>
      </c>
      <c r="DE77">
        <v>1.85373</v>
      </c>
      <c r="DF77">
        <v>1.85474</v>
      </c>
      <c r="DG77">
        <v>1.85921</v>
      </c>
      <c r="DH77">
        <v>1.85354</v>
      </c>
      <c r="DI77">
        <v>1.85793</v>
      </c>
      <c r="DJ77">
        <v>1.85516</v>
      </c>
      <c r="DK77">
        <v>1.8538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1.583</v>
      </c>
      <c r="DZ77">
        <v>0.05</v>
      </c>
      <c r="EA77">
        <v>2</v>
      </c>
      <c r="EB77">
        <v>502.652</v>
      </c>
      <c r="EC77">
        <v>467.981</v>
      </c>
      <c r="ED77">
        <v>14.9356</v>
      </c>
      <c r="EE77">
        <v>19.5821</v>
      </c>
      <c r="EF77">
        <v>30.0007</v>
      </c>
      <c r="EG77">
        <v>19.4093</v>
      </c>
      <c r="EH77">
        <v>19.3867</v>
      </c>
      <c r="EI77">
        <v>11.3098</v>
      </c>
      <c r="EJ77">
        <v>42.2777</v>
      </c>
      <c r="EK77">
        <v>96.6142</v>
      </c>
      <c r="EL77">
        <v>14.8935</v>
      </c>
      <c r="EM77">
        <v>200</v>
      </c>
      <c r="EN77">
        <v>12.6443</v>
      </c>
      <c r="EO77">
        <v>102.205</v>
      </c>
      <c r="EP77">
        <v>102.596</v>
      </c>
    </row>
    <row r="78" spans="1:146">
      <c r="A78">
        <v>62</v>
      </c>
      <c r="B78">
        <v>1558887283.1</v>
      </c>
      <c r="C78">
        <v>122</v>
      </c>
      <c r="D78" t="s">
        <v>378</v>
      </c>
      <c r="E78" t="s">
        <v>379</v>
      </c>
      <c r="H78">
        <v>1558887272.76129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-0.0416295104863569</v>
      </c>
      <c r="AF78">
        <v>0.0467327724663545</v>
      </c>
      <c r="AG78">
        <v>3.48476857708796</v>
      </c>
      <c r="AH78">
        <v>2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249</v>
      </c>
      <c r="AT78">
        <v>1558887272.76129</v>
      </c>
      <c r="AU78">
        <v>158.797838709677</v>
      </c>
      <c r="AV78">
        <v>172.661290322581</v>
      </c>
      <c r="AW78">
        <v>13.9997870967742</v>
      </c>
      <c r="AX78">
        <v>12.6732838709677</v>
      </c>
      <c r="AY78">
        <v>500.01764516129</v>
      </c>
      <c r="AZ78">
        <v>100.423387096774</v>
      </c>
      <c r="BA78">
        <v>0.200012677419355</v>
      </c>
      <c r="BB78">
        <v>20.071164516129</v>
      </c>
      <c r="BC78">
        <v>19.7319193548387</v>
      </c>
      <c r="BD78">
        <v>999.9</v>
      </c>
      <c r="BE78">
        <v>0</v>
      </c>
      <c r="BF78">
        <v>0</v>
      </c>
      <c r="BG78">
        <v>9996.8335483871</v>
      </c>
      <c r="BH78">
        <v>0</v>
      </c>
      <c r="BI78">
        <v>49.0643580645161</v>
      </c>
      <c r="BJ78">
        <v>1499.98741935484</v>
      </c>
      <c r="BK78">
        <v>0.973000612903226</v>
      </c>
      <c r="BL78">
        <v>0.0269993193548387</v>
      </c>
      <c r="BM78">
        <v>0</v>
      </c>
      <c r="BN78">
        <v>2.18064838709677</v>
      </c>
      <c r="BO78">
        <v>0</v>
      </c>
      <c r="BP78">
        <v>8914.3035483871</v>
      </c>
      <c r="BQ78">
        <v>15082.635483871</v>
      </c>
      <c r="BR78">
        <v>39.5680967741935</v>
      </c>
      <c r="BS78">
        <v>40.7296774193548</v>
      </c>
      <c r="BT78">
        <v>40.635</v>
      </c>
      <c r="BU78">
        <v>38.9714838709677</v>
      </c>
      <c r="BV78">
        <v>38.792</v>
      </c>
      <c r="BW78">
        <v>1459.49129032258</v>
      </c>
      <c r="BX78">
        <v>40.4970967741936</v>
      </c>
      <c r="BY78">
        <v>0</v>
      </c>
      <c r="BZ78">
        <v>1558887297.3</v>
      </c>
      <c r="CA78">
        <v>2.18461153846154</v>
      </c>
      <c r="CB78">
        <v>0.245774371816425</v>
      </c>
      <c r="CC78">
        <v>-190.369230872044</v>
      </c>
      <c r="CD78">
        <v>8903.81307692308</v>
      </c>
      <c r="CE78">
        <v>15</v>
      </c>
      <c r="CF78">
        <v>1558886238.5</v>
      </c>
      <c r="CG78" t="s">
        <v>250</v>
      </c>
      <c r="CH78">
        <v>5</v>
      </c>
      <c r="CI78">
        <v>1.583</v>
      </c>
      <c r="CJ78">
        <v>0.05</v>
      </c>
      <c r="CK78">
        <v>400</v>
      </c>
      <c r="CL78">
        <v>14</v>
      </c>
      <c r="CM78">
        <v>0.31</v>
      </c>
      <c r="CN78">
        <v>0.16</v>
      </c>
      <c r="CO78">
        <v>-13.8618585365854</v>
      </c>
      <c r="CP78">
        <v>-1.78499999999979</v>
      </c>
      <c r="CQ78">
        <v>0.203656146093755</v>
      </c>
      <c r="CR78">
        <v>0</v>
      </c>
      <c r="CS78">
        <v>2.17617352941177</v>
      </c>
      <c r="CT78">
        <v>0.256628064243577</v>
      </c>
      <c r="CU78">
        <v>0.181789562097342</v>
      </c>
      <c r="CV78">
        <v>1</v>
      </c>
      <c r="CW78">
        <v>1.3266512195122</v>
      </c>
      <c r="CX78">
        <v>0.0171004181184768</v>
      </c>
      <c r="CY78">
        <v>0.00997178120818991</v>
      </c>
      <c r="CZ78">
        <v>1</v>
      </c>
      <c r="DA78">
        <v>2</v>
      </c>
      <c r="DB78">
        <v>3</v>
      </c>
      <c r="DC78" t="s">
        <v>262</v>
      </c>
      <c r="DD78">
        <v>1.85568</v>
      </c>
      <c r="DE78">
        <v>1.85374</v>
      </c>
      <c r="DF78">
        <v>1.85473</v>
      </c>
      <c r="DG78">
        <v>1.85919</v>
      </c>
      <c r="DH78">
        <v>1.85355</v>
      </c>
      <c r="DI78">
        <v>1.85792</v>
      </c>
      <c r="DJ78">
        <v>1.85516</v>
      </c>
      <c r="DK78">
        <v>1.8538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1.583</v>
      </c>
      <c r="DZ78">
        <v>0.05</v>
      </c>
      <c r="EA78">
        <v>2</v>
      </c>
      <c r="EB78">
        <v>502.919</v>
      </c>
      <c r="EC78">
        <v>467.708</v>
      </c>
      <c r="ED78">
        <v>14.9065</v>
      </c>
      <c r="EE78">
        <v>19.5862</v>
      </c>
      <c r="EF78">
        <v>30.0008</v>
      </c>
      <c r="EG78">
        <v>19.4118</v>
      </c>
      <c r="EH78">
        <v>19.39</v>
      </c>
      <c r="EI78">
        <v>11.4141</v>
      </c>
      <c r="EJ78">
        <v>42.2777</v>
      </c>
      <c r="EK78">
        <v>96.6142</v>
      </c>
      <c r="EL78">
        <v>14.8935</v>
      </c>
      <c r="EM78">
        <v>200</v>
      </c>
      <c r="EN78">
        <v>12.6515</v>
      </c>
      <c r="EO78">
        <v>102.204</v>
      </c>
      <c r="EP78">
        <v>102.596</v>
      </c>
    </row>
    <row r="79" spans="1:146">
      <c r="A79">
        <v>63</v>
      </c>
      <c r="B79">
        <v>1558887285.1</v>
      </c>
      <c r="C79">
        <v>124</v>
      </c>
      <c r="D79" t="s">
        <v>380</v>
      </c>
      <c r="E79" t="s">
        <v>381</v>
      </c>
      <c r="H79">
        <v>1558887274.76129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-0.0416430055196835</v>
      </c>
      <c r="AF79">
        <v>0.0467479218234935</v>
      </c>
      <c r="AG79">
        <v>3.48566139068343</v>
      </c>
      <c r="AH79">
        <v>2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249</v>
      </c>
      <c r="AT79">
        <v>1558887274.76129</v>
      </c>
      <c r="AU79">
        <v>162.080838709677</v>
      </c>
      <c r="AV79">
        <v>176.005580645161</v>
      </c>
      <c r="AW79">
        <v>13.9996774193548</v>
      </c>
      <c r="AX79">
        <v>12.6739548387097</v>
      </c>
      <c r="AY79">
        <v>500.025225806452</v>
      </c>
      <c r="AZ79">
        <v>100.423322580645</v>
      </c>
      <c r="BA79">
        <v>0.200004290322581</v>
      </c>
      <c r="BB79">
        <v>20.0678258064516</v>
      </c>
      <c r="BC79">
        <v>19.7318903225806</v>
      </c>
      <c r="BD79">
        <v>999.9</v>
      </c>
      <c r="BE79">
        <v>0</v>
      </c>
      <c r="BF79">
        <v>0</v>
      </c>
      <c r="BG79">
        <v>10000.0806451613</v>
      </c>
      <c r="BH79">
        <v>0</v>
      </c>
      <c r="BI79">
        <v>49.020864516129</v>
      </c>
      <c r="BJ79">
        <v>1499.98741935484</v>
      </c>
      <c r="BK79">
        <v>0.973000161290322</v>
      </c>
      <c r="BL79">
        <v>0.0269997548387097</v>
      </c>
      <c r="BM79">
        <v>0</v>
      </c>
      <c r="BN79">
        <v>2.21402258064516</v>
      </c>
      <c r="BO79">
        <v>0</v>
      </c>
      <c r="BP79">
        <v>8907.35838709677</v>
      </c>
      <c r="BQ79">
        <v>15082.6387096774</v>
      </c>
      <c r="BR79">
        <v>39.5701290322581</v>
      </c>
      <c r="BS79">
        <v>40.7317096774194</v>
      </c>
      <c r="BT79">
        <v>40.641</v>
      </c>
      <c r="BU79">
        <v>38.9795806451613</v>
      </c>
      <c r="BV79">
        <v>38.798</v>
      </c>
      <c r="BW79">
        <v>1459.49032258065</v>
      </c>
      <c r="BX79">
        <v>40.4977419354839</v>
      </c>
      <c r="BY79">
        <v>0</v>
      </c>
      <c r="BZ79">
        <v>1558887299.1</v>
      </c>
      <c r="CA79">
        <v>2.22107307692308</v>
      </c>
      <c r="CB79">
        <v>0.616461545067886</v>
      </c>
      <c r="CC79">
        <v>-180.566495791931</v>
      </c>
      <c r="CD79">
        <v>8898.18038461539</v>
      </c>
      <c r="CE79">
        <v>15</v>
      </c>
      <c r="CF79">
        <v>1558886238.5</v>
      </c>
      <c r="CG79" t="s">
        <v>250</v>
      </c>
      <c r="CH79">
        <v>5</v>
      </c>
      <c r="CI79">
        <v>1.583</v>
      </c>
      <c r="CJ79">
        <v>0.05</v>
      </c>
      <c r="CK79">
        <v>400</v>
      </c>
      <c r="CL79">
        <v>14</v>
      </c>
      <c r="CM79">
        <v>0.31</v>
      </c>
      <c r="CN79">
        <v>0.16</v>
      </c>
      <c r="CO79">
        <v>-13.9172048780488</v>
      </c>
      <c r="CP79">
        <v>-1.70384947735201</v>
      </c>
      <c r="CQ79">
        <v>0.200426132553495</v>
      </c>
      <c r="CR79">
        <v>0</v>
      </c>
      <c r="CS79">
        <v>2.19890294117647</v>
      </c>
      <c r="CT79">
        <v>0.176347264304444</v>
      </c>
      <c r="CU79">
        <v>0.165123268544681</v>
      </c>
      <c r="CV79">
        <v>1</v>
      </c>
      <c r="CW79">
        <v>1.32588951219512</v>
      </c>
      <c r="CX79">
        <v>-0.0173933101045356</v>
      </c>
      <c r="CY79">
        <v>0.0107147090490572</v>
      </c>
      <c r="CZ79">
        <v>1</v>
      </c>
      <c r="DA79">
        <v>2</v>
      </c>
      <c r="DB79">
        <v>3</v>
      </c>
      <c r="DC79" t="s">
        <v>262</v>
      </c>
      <c r="DD79">
        <v>1.85566</v>
      </c>
      <c r="DE79">
        <v>1.85375</v>
      </c>
      <c r="DF79">
        <v>1.85472</v>
      </c>
      <c r="DG79">
        <v>1.85919</v>
      </c>
      <c r="DH79">
        <v>1.85356</v>
      </c>
      <c r="DI79">
        <v>1.85793</v>
      </c>
      <c r="DJ79">
        <v>1.85516</v>
      </c>
      <c r="DK79">
        <v>1.85382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1.583</v>
      </c>
      <c r="DZ79">
        <v>0.05</v>
      </c>
      <c r="EA79">
        <v>2</v>
      </c>
      <c r="EB79">
        <v>502.723</v>
      </c>
      <c r="EC79">
        <v>467.833</v>
      </c>
      <c r="ED79">
        <v>14.8787</v>
      </c>
      <c r="EE79">
        <v>19.5896</v>
      </c>
      <c r="EF79">
        <v>30.0007</v>
      </c>
      <c r="EG79">
        <v>19.4149</v>
      </c>
      <c r="EH79">
        <v>19.3933</v>
      </c>
      <c r="EI79">
        <v>11.5419</v>
      </c>
      <c r="EJ79">
        <v>42.2777</v>
      </c>
      <c r="EK79">
        <v>96.6142</v>
      </c>
      <c r="EL79">
        <v>14.845</v>
      </c>
      <c r="EM79">
        <v>205</v>
      </c>
      <c r="EN79">
        <v>12.6549</v>
      </c>
      <c r="EO79">
        <v>102.203</v>
      </c>
      <c r="EP79">
        <v>102.596</v>
      </c>
    </row>
    <row r="80" spans="1:146">
      <c r="A80">
        <v>64</v>
      </c>
      <c r="B80">
        <v>1558887287.1</v>
      </c>
      <c r="C80">
        <v>126</v>
      </c>
      <c r="D80" t="s">
        <v>382</v>
      </c>
      <c r="E80" t="s">
        <v>383</v>
      </c>
      <c r="H80">
        <v>1558887276.76129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-0.0416552415375949</v>
      </c>
      <c r="AF80">
        <v>0.0467616578255332</v>
      </c>
      <c r="AG80">
        <v>3.48647082219314</v>
      </c>
      <c r="AH80">
        <v>2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249</v>
      </c>
      <c r="AT80">
        <v>1558887276.76129</v>
      </c>
      <c r="AU80">
        <v>165.362516129032</v>
      </c>
      <c r="AV80">
        <v>179.367806451613</v>
      </c>
      <c r="AW80">
        <v>13.999264516129</v>
      </c>
      <c r="AX80">
        <v>12.674464516129</v>
      </c>
      <c r="AY80">
        <v>500.022870967742</v>
      </c>
      <c r="AZ80">
        <v>100.423451612903</v>
      </c>
      <c r="BA80">
        <v>0.199993870967742</v>
      </c>
      <c r="BB80">
        <v>20.0639</v>
      </c>
      <c r="BC80">
        <v>19.7320451612903</v>
      </c>
      <c r="BD80">
        <v>999.9</v>
      </c>
      <c r="BE80">
        <v>0</v>
      </c>
      <c r="BF80">
        <v>0</v>
      </c>
      <c r="BG80">
        <v>10003.0061290323</v>
      </c>
      <c r="BH80">
        <v>0</v>
      </c>
      <c r="BI80">
        <v>48.9800483870968</v>
      </c>
      <c r="BJ80">
        <v>1499.98774193548</v>
      </c>
      <c r="BK80">
        <v>0.972999741935484</v>
      </c>
      <c r="BL80">
        <v>0.0270001774193548</v>
      </c>
      <c r="BM80">
        <v>0</v>
      </c>
      <c r="BN80">
        <v>2.20938387096774</v>
      </c>
      <c r="BO80">
        <v>0</v>
      </c>
      <c r="BP80">
        <v>8901.35806451613</v>
      </c>
      <c r="BQ80">
        <v>15082.6419354839</v>
      </c>
      <c r="BR80">
        <v>39.5762258064516</v>
      </c>
      <c r="BS80">
        <v>40.7378064516129</v>
      </c>
      <c r="BT80">
        <v>40.647</v>
      </c>
      <c r="BU80">
        <v>38.9916774193548</v>
      </c>
      <c r="BV80">
        <v>38.802</v>
      </c>
      <c r="BW80">
        <v>1459.49</v>
      </c>
      <c r="BX80">
        <v>40.4983870967742</v>
      </c>
      <c r="BY80">
        <v>0</v>
      </c>
      <c r="BZ80">
        <v>1558887301.5</v>
      </c>
      <c r="CA80">
        <v>2.21967307692308</v>
      </c>
      <c r="CB80">
        <v>0.686704272202796</v>
      </c>
      <c r="CC80">
        <v>-172.657435746602</v>
      </c>
      <c r="CD80">
        <v>8891.84269230769</v>
      </c>
      <c r="CE80">
        <v>15</v>
      </c>
      <c r="CF80">
        <v>1558886238.5</v>
      </c>
      <c r="CG80" t="s">
        <v>250</v>
      </c>
      <c r="CH80">
        <v>5</v>
      </c>
      <c r="CI80">
        <v>1.583</v>
      </c>
      <c r="CJ80">
        <v>0.05</v>
      </c>
      <c r="CK80">
        <v>400</v>
      </c>
      <c r="CL80">
        <v>14</v>
      </c>
      <c r="CM80">
        <v>0.31</v>
      </c>
      <c r="CN80">
        <v>0.16</v>
      </c>
      <c r="CO80">
        <v>-14.0007634146341</v>
      </c>
      <c r="CP80">
        <v>-1.76933101045297</v>
      </c>
      <c r="CQ80">
        <v>0.208239097751221</v>
      </c>
      <c r="CR80">
        <v>0</v>
      </c>
      <c r="CS80">
        <v>2.20104411764706</v>
      </c>
      <c r="CT80">
        <v>0.324787880305555</v>
      </c>
      <c r="CU80">
        <v>0.191717583641049</v>
      </c>
      <c r="CV80">
        <v>1</v>
      </c>
      <c r="CW80">
        <v>1.32499268292683</v>
      </c>
      <c r="CX80">
        <v>-0.0612840418118518</v>
      </c>
      <c r="CY80">
        <v>0.0117369973773555</v>
      </c>
      <c r="CZ80">
        <v>1</v>
      </c>
      <c r="DA80">
        <v>2</v>
      </c>
      <c r="DB80">
        <v>3</v>
      </c>
      <c r="DC80" t="s">
        <v>262</v>
      </c>
      <c r="DD80">
        <v>1.85566</v>
      </c>
      <c r="DE80">
        <v>1.85375</v>
      </c>
      <c r="DF80">
        <v>1.85473</v>
      </c>
      <c r="DG80">
        <v>1.85919</v>
      </c>
      <c r="DH80">
        <v>1.85356</v>
      </c>
      <c r="DI80">
        <v>1.85793</v>
      </c>
      <c r="DJ80">
        <v>1.85516</v>
      </c>
      <c r="DK80">
        <v>1.85383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1.583</v>
      </c>
      <c r="DZ80">
        <v>0.05</v>
      </c>
      <c r="EA80">
        <v>2</v>
      </c>
      <c r="EB80">
        <v>502.728</v>
      </c>
      <c r="EC80">
        <v>467.698</v>
      </c>
      <c r="ED80">
        <v>14.8579</v>
      </c>
      <c r="EE80">
        <v>19.5935</v>
      </c>
      <c r="EF80">
        <v>30.0006</v>
      </c>
      <c r="EG80">
        <v>19.4182</v>
      </c>
      <c r="EH80">
        <v>19.3966</v>
      </c>
      <c r="EI80">
        <v>11.716</v>
      </c>
      <c r="EJ80">
        <v>42.2777</v>
      </c>
      <c r="EK80">
        <v>96.6142</v>
      </c>
      <c r="EL80">
        <v>14.845</v>
      </c>
      <c r="EM80">
        <v>210</v>
      </c>
      <c r="EN80">
        <v>12.6586</v>
      </c>
      <c r="EO80">
        <v>102.202</v>
      </c>
      <c r="EP80">
        <v>102.594</v>
      </c>
    </row>
    <row r="81" spans="1:146">
      <c r="A81">
        <v>65</v>
      </c>
      <c r="B81">
        <v>1558887289.1</v>
      </c>
      <c r="C81">
        <v>128</v>
      </c>
      <c r="D81" t="s">
        <v>384</v>
      </c>
      <c r="E81" t="s">
        <v>385</v>
      </c>
      <c r="H81">
        <v>1558887278.76129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-0.0416745262412136</v>
      </c>
      <c r="AF81">
        <v>0.0467833065947779</v>
      </c>
      <c r="AG81">
        <v>3.48774636663971</v>
      </c>
      <c r="AH81">
        <v>2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249</v>
      </c>
      <c r="AT81">
        <v>1558887278.76129</v>
      </c>
      <c r="AU81">
        <v>168.648838709677</v>
      </c>
      <c r="AV81">
        <v>182.675483870968</v>
      </c>
      <c r="AW81">
        <v>13.9986806451613</v>
      </c>
      <c r="AX81">
        <v>12.6750806451613</v>
      </c>
      <c r="AY81">
        <v>500.018709677419</v>
      </c>
      <c r="AZ81">
        <v>100.423387096774</v>
      </c>
      <c r="BA81">
        <v>0.199971451612903</v>
      </c>
      <c r="BB81">
        <v>20.0591322580645</v>
      </c>
      <c r="BC81">
        <v>19.7314387096774</v>
      </c>
      <c r="BD81">
        <v>999.9</v>
      </c>
      <c r="BE81">
        <v>0</v>
      </c>
      <c r="BF81">
        <v>0</v>
      </c>
      <c r="BG81">
        <v>10007.6435483871</v>
      </c>
      <c r="BH81">
        <v>0</v>
      </c>
      <c r="BI81">
        <v>48.9433322580645</v>
      </c>
      <c r="BJ81">
        <v>1499.98967741935</v>
      </c>
      <c r="BK81">
        <v>0.972998741935484</v>
      </c>
      <c r="BL81">
        <v>0.0270011774193548</v>
      </c>
      <c r="BM81">
        <v>0</v>
      </c>
      <c r="BN81">
        <v>2.22466774193548</v>
      </c>
      <c r="BO81">
        <v>0</v>
      </c>
      <c r="BP81">
        <v>8895.17483870968</v>
      </c>
      <c r="BQ81">
        <v>15082.6516129032</v>
      </c>
      <c r="BR81">
        <v>39.5823225806451</v>
      </c>
      <c r="BS81">
        <v>40.7439032258065</v>
      </c>
      <c r="BT81">
        <v>40.653</v>
      </c>
      <c r="BU81">
        <v>39.0037741935484</v>
      </c>
      <c r="BV81">
        <v>38.808</v>
      </c>
      <c r="BW81">
        <v>1459.49032258065</v>
      </c>
      <c r="BX81">
        <v>40.4996774193548</v>
      </c>
      <c r="BY81">
        <v>0</v>
      </c>
      <c r="BZ81">
        <v>1558887303.3</v>
      </c>
      <c r="CA81">
        <v>2.21481153846154</v>
      </c>
      <c r="CB81">
        <v>0.956037609191578</v>
      </c>
      <c r="CC81">
        <v>-180.831453182514</v>
      </c>
      <c r="CD81">
        <v>8886.51076923077</v>
      </c>
      <c r="CE81">
        <v>15</v>
      </c>
      <c r="CF81">
        <v>1558886238.5</v>
      </c>
      <c r="CG81" t="s">
        <v>250</v>
      </c>
      <c r="CH81">
        <v>5</v>
      </c>
      <c r="CI81">
        <v>1.583</v>
      </c>
      <c r="CJ81">
        <v>0.05</v>
      </c>
      <c r="CK81">
        <v>400</v>
      </c>
      <c r="CL81">
        <v>14</v>
      </c>
      <c r="CM81">
        <v>0.31</v>
      </c>
      <c r="CN81">
        <v>0.16</v>
      </c>
      <c r="CO81">
        <v>-14.0272853658537</v>
      </c>
      <c r="CP81">
        <v>-1.51825296167247</v>
      </c>
      <c r="CQ81">
        <v>0.20304617828846</v>
      </c>
      <c r="CR81">
        <v>0</v>
      </c>
      <c r="CS81">
        <v>2.21407647058824</v>
      </c>
      <c r="CT81">
        <v>0.387258664412503</v>
      </c>
      <c r="CU81">
        <v>0.197011797286092</v>
      </c>
      <c r="CV81">
        <v>1</v>
      </c>
      <c r="CW81">
        <v>1.3238543902439</v>
      </c>
      <c r="CX81">
        <v>-0.11135895470384</v>
      </c>
      <c r="CY81">
        <v>0.0130823399952053</v>
      </c>
      <c r="CZ81">
        <v>0</v>
      </c>
      <c r="DA81">
        <v>1</v>
      </c>
      <c r="DB81">
        <v>3</v>
      </c>
      <c r="DC81" t="s">
        <v>269</v>
      </c>
      <c r="DD81">
        <v>1.85566</v>
      </c>
      <c r="DE81">
        <v>1.85375</v>
      </c>
      <c r="DF81">
        <v>1.85475</v>
      </c>
      <c r="DG81">
        <v>1.85923</v>
      </c>
      <c r="DH81">
        <v>1.85355</v>
      </c>
      <c r="DI81">
        <v>1.85793</v>
      </c>
      <c r="DJ81">
        <v>1.85516</v>
      </c>
      <c r="DK81">
        <v>1.85382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1.583</v>
      </c>
      <c r="DZ81">
        <v>0.05</v>
      </c>
      <c r="EA81">
        <v>2</v>
      </c>
      <c r="EB81">
        <v>502.792</v>
      </c>
      <c r="EC81">
        <v>467.593</v>
      </c>
      <c r="ED81">
        <v>14.8355</v>
      </c>
      <c r="EE81">
        <v>19.5977</v>
      </c>
      <c r="EF81">
        <v>30.0007</v>
      </c>
      <c r="EG81">
        <v>19.4216</v>
      </c>
      <c r="EH81">
        <v>19.3999</v>
      </c>
      <c r="EI81">
        <v>11.8292</v>
      </c>
      <c r="EJ81">
        <v>42.2777</v>
      </c>
      <c r="EK81">
        <v>96.6142</v>
      </c>
      <c r="EL81">
        <v>14.8107</v>
      </c>
      <c r="EM81">
        <v>210</v>
      </c>
      <c r="EN81">
        <v>12.6651</v>
      </c>
      <c r="EO81">
        <v>102.202</v>
      </c>
      <c r="EP81">
        <v>102.593</v>
      </c>
    </row>
    <row r="82" spans="1:146">
      <c r="A82">
        <v>66</v>
      </c>
      <c r="B82">
        <v>1558887291.1</v>
      </c>
      <c r="C82">
        <v>130</v>
      </c>
      <c r="D82" t="s">
        <v>386</v>
      </c>
      <c r="E82" t="s">
        <v>387</v>
      </c>
      <c r="H82">
        <v>1558887280.76129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-0.0416738588943488</v>
      </c>
      <c r="AF82">
        <v>0.0467825574394595</v>
      </c>
      <c r="AG82">
        <v>3.48770222988872</v>
      </c>
      <c r="AH82">
        <v>2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249</v>
      </c>
      <c r="AT82">
        <v>1558887280.76129</v>
      </c>
      <c r="AU82">
        <v>171.926516129032</v>
      </c>
      <c r="AV82">
        <v>185.982290322581</v>
      </c>
      <c r="AW82">
        <v>13.9977677419355</v>
      </c>
      <c r="AX82">
        <v>12.6768096774194</v>
      </c>
      <c r="AY82">
        <v>500.022806451613</v>
      </c>
      <c r="AZ82">
        <v>100.423193548387</v>
      </c>
      <c r="BA82">
        <v>0.19998764516129</v>
      </c>
      <c r="BB82">
        <v>20.0530419354839</v>
      </c>
      <c r="BC82">
        <v>19.7304774193548</v>
      </c>
      <c r="BD82">
        <v>999.9</v>
      </c>
      <c r="BE82">
        <v>0</v>
      </c>
      <c r="BF82">
        <v>0</v>
      </c>
      <c r="BG82">
        <v>10007.5025806452</v>
      </c>
      <c r="BH82">
        <v>0</v>
      </c>
      <c r="BI82">
        <v>48.9075032258065</v>
      </c>
      <c r="BJ82">
        <v>1499.98322580645</v>
      </c>
      <c r="BK82">
        <v>0.972998741935484</v>
      </c>
      <c r="BL82">
        <v>0.0270011774193548</v>
      </c>
      <c r="BM82">
        <v>0</v>
      </c>
      <c r="BN82">
        <v>2.22052580645161</v>
      </c>
      <c r="BO82">
        <v>0</v>
      </c>
      <c r="BP82">
        <v>8888.77290322581</v>
      </c>
      <c r="BQ82">
        <v>15082.5806451613</v>
      </c>
      <c r="BR82">
        <v>39.5884193548387</v>
      </c>
      <c r="BS82">
        <v>40.75</v>
      </c>
      <c r="BT82">
        <v>40.659</v>
      </c>
      <c r="BU82">
        <v>39.0158709677419</v>
      </c>
      <c r="BV82">
        <v>38.808</v>
      </c>
      <c r="BW82">
        <v>1459.48387096774</v>
      </c>
      <c r="BX82">
        <v>40.4996774193548</v>
      </c>
      <c r="BY82">
        <v>0</v>
      </c>
      <c r="BZ82">
        <v>1558887305.1</v>
      </c>
      <c r="CA82">
        <v>2.20795384615385</v>
      </c>
      <c r="CB82">
        <v>0.638400001937547</v>
      </c>
      <c r="CC82">
        <v>-181.725470224545</v>
      </c>
      <c r="CD82">
        <v>8880.74730769231</v>
      </c>
      <c r="CE82">
        <v>15</v>
      </c>
      <c r="CF82">
        <v>1558886238.5</v>
      </c>
      <c r="CG82" t="s">
        <v>250</v>
      </c>
      <c r="CH82">
        <v>5</v>
      </c>
      <c r="CI82">
        <v>1.583</v>
      </c>
      <c r="CJ82">
        <v>0.05</v>
      </c>
      <c r="CK82">
        <v>400</v>
      </c>
      <c r="CL82">
        <v>14</v>
      </c>
      <c r="CM82">
        <v>0.31</v>
      </c>
      <c r="CN82">
        <v>0.16</v>
      </c>
      <c r="CO82">
        <v>-14.0512463414634</v>
      </c>
      <c r="CP82">
        <v>-0.99912543554007</v>
      </c>
      <c r="CQ82">
        <v>0.18717055623351</v>
      </c>
      <c r="CR82">
        <v>0</v>
      </c>
      <c r="CS82">
        <v>2.21059117647059</v>
      </c>
      <c r="CT82">
        <v>0.225479291724247</v>
      </c>
      <c r="CU82">
        <v>0.198142101960195</v>
      </c>
      <c r="CV82">
        <v>1</v>
      </c>
      <c r="CW82">
        <v>1.32130756097561</v>
      </c>
      <c r="CX82">
        <v>-0.148927526132414</v>
      </c>
      <c r="CY82">
        <v>0.0149809947535956</v>
      </c>
      <c r="CZ82">
        <v>0</v>
      </c>
      <c r="DA82">
        <v>1</v>
      </c>
      <c r="DB82">
        <v>3</v>
      </c>
      <c r="DC82" t="s">
        <v>269</v>
      </c>
      <c r="DD82">
        <v>1.85565</v>
      </c>
      <c r="DE82">
        <v>1.85375</v>
      </c>
      <c r="DF82">
        <v>1.85478</v>
      </c>
      <c r="DG82">
        <v>1.85923</v>
      </c>
      <c r="DH82">
        <v>1.85356</v>
      </c>
      <c r="DI82">
        <v>1.85793</v>
      </c>
      <c r="DJ82">
        <v>1.85516</v>
      </c>
      <c r="DK82">
        <v>1.85382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1.583</v>
      </c>
      <c r="DZ82">
        <v>0.05</v>
      </c>
      <c r="EA82">
        <v>2</v>
      </c>
      <c r="EB82">
        <v>502.629</v>
      </c>
      <c r="EC82">
        <v>467.802</v>
      </c>
      <c r="ED82">
        <v>14.8195</v>
      </c>
      <c r="EE82">
        <v>19.6015</v>
      </c>
      <c r="EF82">
        <v>30.0005</v>
      </c>
      <c r="EG82">
        <v>19.4249</v>
      </c>
      <c r="EH82">
        <v>19.4024</v>
      </c>
      <c r="EI82">
        <v>11.9593</v>
      </c>
      <c r="EJ82">
        <v>42.2777</v>
      </c>
      <c r="EK82">
        <v>96.6142</v>
      </c>
      <c r="EL82">
        <v>14.8107</v>
      </c>
      <c r="EM82">
        <v>215</v>
      </c>
      <c r="EN82">
        <v>12.6697</v>
      </c>
      <c r="EO82">
        <v>102.203</v>
      </c>
      <c r="EP82">
        <v>102.593</v>
      </c>
    </row>
    <row r="83" spans="1:146">
      <c r="A83">
        <v>67</v>
      </c>
      <c r="B83">
        <v>1558887293.1</v>
      </c>
      <c r="C83">
        <v>132</v>
      </c>
      <c r="D83" t="s">
        <v>388</v>
      </c>
      <c r="E83" t="s">
        <v>389</v>
      </c>
      <c r="H83">
        <v>1558887282.76129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-0.0416738254047434</v>
      </c>
      <c r="AF83">
        <v>0.0467825198444435</v>
      </c>
      <c r="AG83">
        <v>3.48770001495854</v>
      </c>
      <c r="AH83">
        <v>2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249</v>
      </c>
      <c r="AT83">
        <v>1558887282.76129</v>
      </c>
      <c r="AU83">
        <v>175.195129032258</v>
      </c>
      <c r="AV83">
        <v>189.315290322581</v>
      </c>
      <c r="AW83">
        <v>13.9966161290323</v>
      </c>
      <c r="AX83">
        <v>12.6801387096774</v>
      </c>
      <c r="AY83">
        <v>500.013</v>
      </c>
      <c r="AZ83">
        <v>100.423129032258</v>
      </c>
      <c r="BA83">
        <v>0.199968161290323</v>
      </c>
      <c r="BB83">
        <v>20.0457612903226</v>
      </c>
      <c r="BC83">
        <v>19.729164516129</v>
      </c>
      <c r="BD83">
        <v>999.9</v>
      </c>
      <c r="BE83">
        <v>0</v>
      </c>
      <c r="BF83">
        <v>0</v>
      </c>
      <c r="BG83">
        <v>10007.5009677419</v>
      </c>
      <c r="BH83">
        <v>0</v>
      </c>
      <c r="BI83">
        <v>48.8699806451613</v>
      </c>
      <c r="BJ83">
        <v>1499.99161290323</v>
      </c>
      <c r="BK83">
        <v>0.972997838709677</v>
      </c>
      <c r="BL83">
        <v>0.0270020483870968</v>
      </c>
      <c r="BM83">
        <v>0</v>
      </c>
      <c r="BN83">
        <v>2.17895483870968</v>
      </c>
      <c r="BO83">
        <v>0</v>
      </c>
      <c r="BP83">
        <v>8882.79451612903</v>
      </c>
      <c r="BQ83">
        <v>15082.6612903226</v>
      </c>
      <c r="BR83">
        <v>39.5945161290322</v>
      </c>
      <c r="BS83">
        <v>40.75</v>
      </c>
      <c r="BT83">
        <v>40.665</v>
      </c>
      <c r="BU83">
        <v>39.0239032258064</v>
      </c>
      <c r="BV83">
        <v>38.81</v>
      </c>
      <c r="BW83">
        <v>1459.49032258065</v>
      </c>
      <c r="BX83">
        <v>40.5012903225806</v>
      </c>
      <c r="BY83">
        <v>0</v>
      </c>
      <c r="BZ83">
        <v>1558887307.5</v>
      </c>
      <c r="CA83">
        <v>2.19451923076923</v>
      </c>
      <c r="CB83">
        <v>-0.648748719218643</v>
      </c>
      <c r="CC83">
        <v>-178.622563990519</v>
      </c>
      <c r="CD83">
        <v>8872.72653846154</v>
      </c>
      <c r="CE83">
        <v>15</v>
      </c>
      <c r="CF83">
        <v>1558886238.5</v>
      </c>
      <c r="CG83" t="s">
        <v>250</v>
      </c>
      <c r="CH83">
        <v>5</v>
      </c>
      <c r="CI83">
        <v>1.583</v>
      </c>
      <c r="CJ83">
        <v>0.05</v>
      </c>
      <c r="CK83">
        <v>400</v>
      </c>
      <c r="CL83">
        <v>14</v>
      </c>
      <c r="CM83">
        <v>0.31</v>
      </c>
      <c r="CN83">
        <v>0.16</v>
      </c>
      <c r="CO83">
        <v>-14.116412195122</v>
      </c>
      <c r="CP83">
        <v>-0.844664111498291</v>
      </c>
      <c r="CQ83">
        <v>0.169510018691064</v>
      </c>
      <c r="CR83">
        <v>0</v>
      </c>
      <c r="CS83">
        <v>2.17702352941176</v>
      </c>
      <c r="CT83">
        <v>-0.124340559109916</v>
      </c>
      <c r="CU83">
        <v>0.215627391115572</v>
      </c>
      <c r="CV83">
        <v>1</v>
      </c>
      <c r="CW83">
        <v>1.31688682926829</v>
      </c>
      <c r="CX83">
        <v>-0.157432682926834</v>
      </c>
      <c r="CY83">
        <v>0.0156201187402227</v>
      </c>
      <c r="CZ83">
        <v>0</v>
      </c>
      <c r="DA83">
        <v>1</v>
      </c>
      <c r="DB83">
        <v>3</v>
      </c>
      <c r="DC83" t="s">
        <v>269</v>
      </c>
      <c r="DD83">
        <v>1.85565</v>
      </c>
      <c r="DE83">
        <v>1.85375</v>
      </c>
      <c r="DF83">
        <v>1.85478</v>
      </c>
      <c r="DG83">
        <v>1.85923</v>
      </c>
      <c r="DH83">
        <v>1.85356</v>
      </c>
      <c r="DI83">
        <v>1.85792</v>
      </c>
      <c r="DJ83">
        <v>1.85516</v>
      </c>
      <c r="DK83">
        <v>1.85382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1.583</v>
      </c>
      <c r="DZ83">
        <v>0.05</v>
      </c>
      <c r="EA83">
        <v>2</v>
      </c>
      <c r="EB83">
        <v>502.543</v>
      </c>
      <c r="EC83">
        <v>467.858</v>
      </c>
      <c r="ED83">
        <v>14.8045</v>
      </c>
      <c r="EE83">
        <v>19.6057</v>
      </c>
      <c r="EF83">
        <v>30.0006</v>
      </c>
      <c r="EG83">
        <v>19.4282</v>
      </c>
      <c r="EH83">
        <v>19.405</v>
      </c>
      <c r="EI83">
        <v>12.1368</v>
      </c>
      <c r="EJ83">
        <v>42.2777</v>
      </c>
      <c r="EK83">
        <v>96.6142</v>
      </c>
      <c r="EL83">
        <v>14.8107</v>
      </c>
      <c r="EM83">
        <v>220</v>
      </c>
      <c r="EN83">
        <v>12.674</v>
      </c>
      <c r="EO83">
        <v>102.203</v>
      </c>
      <c r="EP83">
        <v>102.592</v>
      </c>
    </row>
    <row r="84" spans="1:146">
      <c r="A84">
        <v>68</v>
      </c>
      <c r="B84">
        <v>1558887295.1</v>
      </c>
      <c r="C84">
        <v>134</v>
      </c>
      <c r="D84" t="s">
        <v>390</v>
      </c>
      <c r="E84" t="s">
        <v>391</v>
      </c>
      <c r="H84">
        <v>1558887284.76129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-0.0416817577783913</v>
      </c>
      <c r="AF84">
        <v>0.0467914246287774</v>
      </c>
      <c r="AG84">
        <v>3.48822462765254</v>
      </c>
      <c r="AH84">
        <v>2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249</v>
      </c>
      <c r="AT84">
        <v>1558887284.76129</v>
      </c>
      <c r="AU84">
        <v>178.462806451613</v>
      </c>
      <c r="AV84">
        <v>192.597161290323</v>
      </c>
      <c r="AW84">
        <v>13.9956516129032</v>
      </c>
      <c r="AX84">
        <v>12.6843870967742</v>
      </c>
      <c r="AY84">
        <v>500.002290322581</v>
      </c>
      <c r="AZ84">
        <v>100.423032258065</v>
      </c>
      <c r="BA84">
        <v>0.199960322580645</v>
      </c>
      <c r="BB84">
        <v>20.0374516129032</v>
      </c>
      <c r="BC84">
        <v>19.7267548387097</v>
      </c>
      <c r="BD84">
        <v>999.9</v>
      </c>
      <c r="BE84">
        <v>0</v>
      </c>
      <c r="BF84">
        <v>0</v>
      </c>
      <c r="BG84">
        <v>10009.415483871</v>
      </c>
      <c r="BH84">
        <v>0</v>
      </c>
      <c r="BI84">
        <v>48.8313032258065</v>
      </c>
      <c r="BJ84">
        <v>1499.99258064516</v>
      </c>
      <c r="BK84">
        <v>0.972997387096774</v>
      </c>
      <c r="BL84">
        <v>0.0270024838709677</v>
      </c>
      <c r="BM84">
        <v>0</v>
      </c>
      <c r="BN84">
        <v>2.17732903225806</v>
      </c>
      <c r="BO84">
        <v>0</v>
      </c>
      <c r="BP84">
        <v>8876.60612903226</v>
      </c>
      <c r="BQ84">
        <v>15082.6709677419</v>
      </c>
      <c r="BR84">
        <v>39.6006129032258</v>
      </c>
      <c r="BS84">
        <v>40.75</v>
      </c>
      <c r="BT84">
        <v>40.671</v>
      </c>
      <c r="BU84">
        <v>39.036</v>
      </c>
      <c r="BV84">
        <v>38.81</v>
      </c>
      <c r="BW84">
        <v>1459.49032258065</v>
      </c>
      <c r="BX84">
        <v>40.5022580645161</v>
      </c>
      <c r="BY84">
        <v>0</v>
      </c>
      <c r="BZ84">
        <v>1558887309.3</v>
      </c>
      <c r="CA84">
        <v>2.21881153846154</v>
      </c>
      <c r="CB84">
        <v>-0.669008550820879</v>
      </c>
      <c r="CC84">
        <v>-182.54256430171</v>
      </c>
      <c r="CD84">
        <v>8867.45730769231</v>
      </c>
      <c r="CE84">
        <v>15</v>
      </c>
      <c r="CF84">
        <v>1558886238.5</v>
      </c>
      <c r="CG84" t="s">
        <v>250</v>
      </c>
      <c r="CH84">
        <v>5</v>
      </c>
      <c r="CI84">
        <v>1.583</v>
      </c>
      <c r="CJ84">
        <v>0.05</v>
      </c>
      <c r="CK84">
        <v>400</v>
      </c>
      <c r="CL84">
        <v>14</v>
      </c>
      <c r="CM84">
        <v>0.31</v>
      </c>
      <c r="CN84">
        <v>0.16</v>
      </c>
      <c r="CO84">
        <v>-14.1352780487805</v>
      </c>
      <c r="CP84">
        <v>-0.725638327526157</v>
      </c>
      <c r="CQ84">
        <v>0.169263871805627</v>
      </c>
      <c r="CR84">
        <v>0</v>
      </c>
      <c r="CS84">
        <v>2.18512352941177</v>
      </c>
      <c r="CT84">
        <v>0.212894218212193</v>
      </c>
      <c r="CU84">
        <v>0.220617997051096</v>
      </c>
      <c r="CV84">
        <v>1</v>
      </c>
      <c r="CW84">
        <v>1.31166268292683</v>
      </c>
      <c r="CX84">
        <v>-0.150329895470384</v>
      </c>
      <c r="CY84">
        <v>0.0149110456724472</v>
      </c>
      <c r="CZ84">
        <v>0</v>
      </c>
      <c r="DA84">
        <v>1</v>
      </c>
      <c r="DB84">
        <v>3</v>
      </c>
      <c r="DC84" t="s">
        <v>269</v>
      </c>
      <c r="DD84">
        <v>1.85565</v>
      </c>
      <c r="DE84">
        <v>1.85373</v>
      </c>
      <c r="DF84">
        <v>1.85476</v>
      </c>
      <c r="DG84">
        <v>1.85925</v>
      </c>
      <c r="DH84">
        <v>1.85355</v>
      </c>
      <c r="DI84">
        <v>1.85792</v>
      </c>
      <c r="DJ84">
        <v>1.85516</v>
      </c>
      <c r="DK84">
        <v>1.85381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1.583</v>
      </c>
      <c r="DZ84">
        <v>0.05</v>
      </c>
      <c r="EA84">
        <v>2</v>
      </c>
      <c r="EB84">
        <v>502.713</v>
      </c>
      <c r="EC84">
        <v>467.523</v>
      </c>
      <c r="ED84">
        <v>14.7913</v>
      </c>
      <c r="EE84">
        <v>19.6097</v>
      </c>
      <c r="EF84">
        <v>30.0005</v>
      </c>
      <c r="EG84">
        <v>19.4315</v>
      </c>
      <c r="EH84">
        <v>19.4083</v>
      </c>
      <c r="EI84">
        <v>12.2517</v>
      </c>
      <c r="EJ84">
        <v>42.2777</v>
      </c>
      <c r="EK84">
        <v>96.6142</v>
      </c>
      <c r="EL84">
        <v>14.802</v>
      </c>
      <c r="EM84">
        <v>220</v>
      </c>
      <c r="EN84">
        <v>12.6788</v>
      </c>
      <c r="EO84">
        <v>102.202</v>
      </c>
      <c r="EP84">
        <v>102.592</v>
      </c>
    </row>
    <row r="85" spans="1:146">
      <c r="A85">
        <v>69</v>
      </c>
      <c r="B85">
        <v>1558887297.1</v>
      </c>
      <c r="C85">
        <v>136</v>
      </c>
      <c r="D85" t="s">
        <v>392</v>
      </c>
      <c r="E85" t="s">
        <v>393</v>
      </c>
      <c r="H85">
        <v>1558887286.76129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-0.0416698425404018</v>
      </c>
      <c r="AF85">
        <v>0.046778048730302</v>
      </c>
      <c r="AG85">
        <v>3.48743659247618</v>
      </c>
      <c r="AH85">
        <v>2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249</v>
      </c>
      <c r="AT85">
        <v>1558887286.76129</v>
      </c>
      <c r="AU85">
        <v>181.722032258065</v>
      </c>
      <c r="AV85">
        <v>195.87835483871</v>
      </c>
      <c r="AW85">
        <v>13.9950451612903</v>
      </c>
      <c r="AX85">
        <v>12.6889838709677</v>
      </c>
      <c r="AY85">
        <v>500.012677419355</v>
      </c>
      <c r="AZ85">
        <v>100.423096774194</v>
      </c>
      <c r="BA85">
        <v>0.200011903225806</v>
      </c>
      <c r="BB85">
        <v>20.0291064516129</v>
      </c>
      <c r="BC85">
        <v>19.7238258064516</v>
      </c>
      <c r="BD85">
        <v>999.9</v>
      </c>
      <c r="BE85">
        <v>0</v>
      </c>
      <c r="BF85">
        <v>0</v>
      </c>
      <c r="BG85">
        <v>10006.5477419355</v>
      </c>
      <c r="BH85">
        <v>0</v>
      </c>
      <c r="BI85">
        <v>48.7908</v>
      </c>
      <c r="BJ85">
        <v>1499.98677419355</v>
      </c>
      <c r="BK85">
        <v>0.972997387096774</v>
      </c>
      <c r="BL85">
        <v>0.0270024838709677</v>
      </c>
      <c r="BM85">
        <v>0</v>
      </c>
      <c r="BN85">
        <v>2.19072580645161</v>
      </c>
      <c r="BO85">
        <v>0</v>
      </c>
      <c r="BP85">
        <v>8870.49225806452</v>
      </c>
      <c r="BQ85">
        <v>15082.6129032258</v>
      </c>
      <c r="BR85">
        <v>39.6067096774193</v>
      </c>
      <c r="BS85">
        <v>40.75</v>
      </c>
      <c r="BT85">
        <v>40.677</v>
      </c>
      <c r="BU85">
        <v>39.042</v>
      </c>
      <c r="BV85">
        <v>38.81</v>
      </c>
      <c r="BW85">
        <v>1459.48451612903</v>
      </c>
      <c r="BX85">
        <v>40.5022580645161</v>
      </c>
      <c r="BY85">
        <v>0</v>
      </c>
      <c r="BZ85">
        <v>1558887311.1</v>
      </c>
      <c r="CA85">
        <v>2.21266538461538</v>
      </c>
      <c r="CB85">
        <v>-0.855579490128039</v>
      </c>
      <c r="CC85">
        <v>-184.254700917054</v>
      </c>
      <c r="CD85">
        <v>8862.62346153846</v>
      </c>
      <c r="CE85">
        <v>15</v>
      </c>
      <c r="CF85">
        <v>1558886238.5</v>
      </c>
      <c r="CG85" t="s">
        <v>250</v>
      </c>
      <c r="CH85">
        <v>5</v>
      </c>
      <c r="CI85">
        <v>1.583</v>
      </c>
      <c r="CJ85">
        <v>0.05</v>
      </c>
      <c r="CK85">
        <v>400</v>
      </c>
      <c r="CL85">
        <v>14</v>
      </c>
      <c r="CM85">
        <v>0.31</v>
      </c>
      <c r="CN85">
        <v>0.16</v>
      </c>
      <c r="CO85">
        <v>-14.1513609756098</v>
      </c>
      <c r="CP85">
        <v>-0.558917770034861</v>
      </c>
      <c r="CQ85">
        <v>0.169229602839151</v>
      </c>
      <c r="CR85">
        <v>0</v>
      </c>
      <c r="CS85">
        <v>2.20422941176471</v>
      </c>
      <c r="CT85">
        <v>-0.247950104892938</v>
      </c>
      <c r="CU85">
        <v>0.214590136730482</v>
      </c>
      <c r="CV85">
        <v>1</v>
      </c>
      <c r="CW85">
        <v>1.30643048780488</v>
      </c>
      <c r="CX85">
        <v>-0.142585923344952</v>
      </c>
      <c r="CY85">
        <v>0.014096043027401</v>
      </c>
      <c r="CZ85">
        <v>0</v>
      </c>
      <c r="DA85">
        <v>1</v>
      </c>
      <c r="DB85">
        <v>3</v>
      </c>
      <c r="DC85" t="s">
        <v>269</v>
      </c>
      <c r="DD85">
        <v>1.85566</v>
      </c>
      <c r="DE85">
        <v>1.85372</v>
      </c>
      <c r="DF85">
        <v>1.85475</v>
      </c>
      <c r="DG85">
        <v>1.85924</v>
      </c>
      <c r="DH85">
        <v>1.85355</v>
      </c>
      <c r="DI85">
        <v>1.85792</v>
      </c>
      <c r="DJ85">
        <v>1.85516</v>
      </c>
      <c r="DK85">
        <v>1.85381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1.583</v>
      </c>
      <c r="DZ85">
        <v>0.05</v>
      </c>
      <c r="EA85">
        <v>2</v>
      </c>
      <c r="EB85">
        <v>502.732</v>
      </c>
      <c r="EC85">
        <v>467.496</v>
      </c>
      <c r="ED85">
        <v>14.7857</v>
      </c>
      <c r="EE85">
        <v>19.6132</v>
      </c>
      <c r="EF85">
        <v>30.0005</v>
      </c>
      <c r="EG85">
        <v>19.4349</v>
      </c>
      <c r="EH85">
        <v>19.4116</v>
      </c>
      <c r="EI85">
        <v>12.3801</v>
      </c>
      <c r="EJ85">
        <v>42.2777</v>
      </c>
      <c r="EK85">
        <v>96.2323</v>
      </c>
      <c r="EL85">
        <v>14.802</v>
      </c>
      <c r="EM85">
        <v>225</v>
      </c>
      <c r="EN85">
        <v>12.6531</v>
      </c>
      <c r="EO85">
        <v>102.201</v>
      </c>
      <c r="EP85">
        <v>102.592</v>
      </c>
    </row>
    <row r="86" spans="1:146">
      <c r="A86">
        <v>70</v>
      </c>
      <c r="B86">
        <v>1558887299.1</v>
      </c>
      <c r="C86">
        <v>138</v>
      </c>
      <c r="D86" t="s">
        <v>394</v>
      </c>
      <c r="E86" t="s">
        <v>395</v>
      </c>
      <c r="H86">
        <v>1558887288.76129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-0.041657806285731</v>
      </c>
      <c r="AF86">
        <v>0.0467645369800001</v>
      </c>
      <c r="AG86">
        <v>3.48664047372507</v>
      </c>
      <c r="AH86">
        <v>2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249</v>
      </c>
      <c r="AT86">
        <v>1558887288.76129</v>
      </c>
      <c r="AU86">
        <v>184.97664516129</v>
      </c>
      <c r="AV86">
        <v>199.201516129032</v>
      </c>
      <c r="AW86">
        <v>13.9949870967742</v>
      </c>
      <c r="AX86">
        <v>12.6936419354839</v>
      </c>
      <c r="AY86">
        <v>500.00664516129</v>
      </c>
      <c r="AZ86">
        <v>100.423225806452</v>
      </c>
      <c r="BA86">
        <v>0.200003322580645</v>
      </c>
      <c r="BB86">
        <v>20.0213967741936</v>
      </c>
      <c r="BC86">
        <v>19.7203096774194</v>
      </c>
      <c r="BD86">
        <v>999.9</v>
      </c>
      <c r="BE86">
        <v>0</v>
      </c>
      <c r="BF86">
        <v>0</v>
      </c>
      <c r="BG86">
        <v>10003.644516129</v>
      </c>
      <c r="BH86">
        <v>0</v>
      </c>
      <c r="BI86">
        <v>48.750164516129</v>
      </c>
      <c r="BJ86">
        <v>1499.98419354839</v>
      </c>
      <c r="BK86">
        <v>0.972995741935484</v>
      </c>
      <c r="BL86">
        <v>0.0270041612903226</v>
      </c>
      <c r="BM86">
        <v>0</v>
      </c>
      <c r="BN86">
        <v>2.21886451612903</v>
      </c>
      <c r="BO86">
        <v>0</v>
      </c>
      <c r="BP86">
        <v>8864.78387096774</v>
      </c>
      <c r="BQ86">
        <v>15082.5774193548</v>
      </c>
      <c r="BR86">
        <v>39.6128064516129</v>
      </c>
      <c r="BS86">
        <v>40.75</v>
      </c>
      <c r="BT86">
        <v>40.681</v>
      </c>
      <c r="BU86">
        <v>39.048</v>
      </c>
      <c r="BV86">
        <v>38.8180967741935</v>
      </c>
      <c r="BW86">
        <v>1459.47903225806</v>
      </c>
      <c r="BX86">
        <v>40.5051612903226</v>
      </c>
      <c r="BY86">
        <v>0</v>
      </c>
      <c r="BZ86">
        <v>1558887313.5</v>
      </c>
      <c r="CA86">
        <v>2.22400384615385</v>
      </c>
      <c r="CB86">
        <v>0.0684341874207215</v>
      </c>
      <c r="CC86">
        <v>-177.349743295986</v>
      </c>
      <c r="CD86">
        <v>8856.4</v>
      </c>
      <c r="CE86">
        <v>15</v>
      </c>
      <c r="CF86">
        <v>1558886238.5</v>
      </c>
      <c r="CG86" t="s">
        <v>250</v>
      </c>
      <c r="CH86">
        <v>5</v>
      </c>
      <c r="CI86">
        <v>1.583</v>
      </c>
      <c r="CJ86">
        <v>0.05</v>
      </c>
      <c r="CK86">
        <v>400</v>
      </c>
      <c r="CL86">
        <v>14</v>
      </c>
      <c r="CM86">
        <v>0.31</v>
      </c>
      <c r="CN86">
        <v>0.16</v>
      </c>
      <c r="CO86">
        <v>-14.2186146341463</v>
      </c>
      <c r="CP86">
        <v>-0.982222996515669</v>
      </c>
      <c r="CQ86">
        <v>0.212714155572599</v>
      </c>
      <c r="CR86">
        <v>0</v>
      </c>
      <c r="CS86">
        <v>2.2243</v>
      </c>
      <c r="CT86">
        <v>-0.0271237402435413</v>
      </c>
      <c r="CU86">
        <v>0.221030290710945</v>
      </c>
      <c r="CV86">
        <v>1</v>
      </c>
      <c r="CW86">
        <v>1.30167902439024</v>
      </c>
      <c r="CX86">
        <v>-0.134977839721255</v>
      </c>
      <c r="CY86">
        <v>0.0133277143494259</v>
      </c>
      <c r="CZ86">
        <v>0</v>
      </c>
      <c r="DA86">
        <v>1</v>
      </c>
      <c r="DB86">
        <v>3</v>
      </c>
      <c r="DC86" t="s">
        <v>269</v>
      </c>
      <c r="DD86">
        <v>1.8557</v>
      </c>
      <c r="DE86">
        <v>1.85371</v>
      </c>
      <c r="DF86">
        <v>1.85475</v>
      </c>
      <c r="DG86">
        <v>1.85924</v>
      </c>
      <c r="DH86">
        <v>1.85355</v>
      </c>
      <c r="DI86">
        <v>1.85791</v>
      </c>
      <c r="DJ86">
        <v>1.85516</v>
      </c>
      <c r="DK86">
        <v>1.85382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1.583</v>
      </c>
      <c r="DZ86">
        <v>0.05</v>
      </c>
      <c r="EA86">
        <v>2</v>
      </c>
      <c r="EB86">
        <v>502.705</v>
      </c>
      <c r="EC86">
        <v>467.76</v>
      </c>
      <c r="ED86">
        <v>14.7829</v>
      </c>
      <c r="EE86">
        <v>19.6174</v>
      </c>
      <c r="EF86">
        <v>30.0005</v>
      </c>
      <c r="EG86">
        <v>19.4382</v>
      </c>
      <c r="EH86">
        <v>19.4149</v>
      </c>
      <c r="EI86">
        <v>12.5563</v>
      </c>
      <c r="EJ86">
        <v>42.2777</v>
      </c>
      <c r="EK86">
        <v>96.2323</v>
      </c>
      <c r="EL86">
        <v>15.3494</v>
      </c>
      <c r="EM86">
        <v>230</v>
      </c>
      <c r="EN86">
        <v>12.6531</v>
      </c>
      <c r="EO86">
        <v>102.2</v>
      </c>
      <c r="EP86">
        <v>102.592</v>
      </c>
    </row>
    <row r="87" spans="1:146">
      <c r="A87">
        <v>71</v>
      </c>
      <c r="B87">
        <v>1558887301.1</v>
      </c>
      <c r="C87">
        <v>140</v>
      </c>
      <c r="D87" t="s">
        <v>396</v>
      </c>
      <c r="E87" t="s">
        <v>397</v>
      </c>
      <c r="H87">
        <v>1558887290.76129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-0.0416518082964174</v>
      </c>
      <c r="AF87">
        <v>0.046757803711543</v>
      </c>
      <c r="AG87">
        <v>3.48624371635795</v>
      </c>
      <c r="AH87">
        <v>2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249</v>
      </c>
      <c r="AT87">
        <v>1558887290.76129</v>
      </c>
      <c r="AU87">
        <v>188.234387096774</v>
      </c>
      <c r="AV87">
        <v>202.49035483871</v>
      </c>
      <c r="AW87">
        <v>13.9954193548387</v>
      </c>
      <c r="AX87">
        <v>12.6982483870968</v>
      </c>
      <c r="AY87">
        <v>500.001935483871</v>
      </c>
      <c r="AZ87">
        <v>100.423290322581</v>
      </c>
      <c r="BA87">
        <v>0.200006387096774</v>
      </c>
      <c r="BB87">
        <v>20.0139225806452</v>
      </c>
      <c r="BC87">
        <v>19.7164935483871</v>
      </c>
      <c r="BD87">
        <v>999.9</v>
      </c>
      <c r="BE87">
        <v>0</v>
      </c>
      <c r="BF87">
        <v>0</v>
      </c>
      <c r="BG87">
        <v>10002.1977419355</v>
      </c>
      <c r="BH87">
        <v>0</v>
      </c>
      <c r="BI87">
        <v>48.7129129032258</v>
      </c>
      <c r="BJ87">
        <v>1499.98193548387</v>
      </c>
      <c r="BK87">
        <v>0.972994096774193</v>
      </c>
      <c r="BL87">
        <v>0.0270058548387097</v>
      </c>
      <c r="BM87">
        <v>0</v>
      </c>
      <c r="BN87">
        <v>2.22348387096774</v>
      </c>
      <c r="BO87">
        <v>0</v>
      </c>
      <c r="BP87">
        <v>8859.83548387097</v>
      </c>
      <c r="BQ87">
        <v>15082.5483870968</v>
      </c>
      <c r="BR87">
        <v>39.6148387096774</v>
      </c>
      <c r="BS87">
        <v>40.75</v>
      </c>
      <c r="BT87">
        <v>40.687</v>
      </c>
      <c r="BU87">
        <v>39.054</v>
      </c>
      <c r="BV87">
        <v>38.8241935483871</v>
      </c>
      <c r="BW87">
        <v>1459.47387096774</v>
      </c>
      <c r="BX87">
        <v>40.508064516129</v>
      </c>
      <c r="BY87">
        <v>0</v>
      </c>
      <c r="BZ87">
        <v>1558887315.3</v>
      </c>
      <c r="CA87">
        <v>2.19436923076923</v>
      </c>
      <c r="CB87">
        <v>-0.164567509913739</v>
      </c>
      <c r="CC87">
        <v>-151.302906111536</v>
      </c>
      <c r="CD87">
        <v>8851.75653846154</v>
      </c>
      <c r="CE87">
        <v>15</v>
      </c>
      <c r="CF87">
        <v>1558886238.5</v>
      </c>
      <c r="CG87" t="s">
        <v>250</v>
      </c>
      <c r="CH87">
        <v>5</v>
      </c>
      <c r="CI87">
        <v>1.583</v>
      </c>
      <c r="CJ87">
        <v>0.05</v>
      </c>
      <c r="CK87">
        <v>400</v>
      </c>
      <c r="CL87">
        <v>14</v>
      </c>
      <c r="CM87">
        <v>0.31</v>
      </c>
      <c r="CN87">
        <v>0.16</v>
      </c>
      <c r="CO87">
        <v>-14.2537585365854</v>
      </c>
      <c r="CP87">
        <v>-1.36473031358882</v>
      </c>
      <c r="CQ87">
        <v>0.233033996238181</v>
      </c>
      <c r="CR87">
        <v>0</v>
      </c>
      <c r="CS87">
        <v>2.22645882352941</v>
      </c>
      <c r="CT87">
        <v>-0.438586800000379</v>
      </c>
      <c r="CU87">
        <v>0.232743407207628</v>
      </c>
      <c r="CV87">
        <v>1</v>
      </c>
      <c r="CW87">
        <v>1.29746365853659</v>
      </c>
      <c r="CX87">
        <v>-0.128747038327528</v>
      </c>
      <c r="CY87">
        <v>0.0127377962171158</v>
      </c>
      <c r="CZ87">
        <v>0</v>
      </c>
      <c r="DA87">
        <v>1</v>
      </c>
      <c r="DB87">
        <v>3</v>
      </c>
      <c r="DC87" t="s">
        <v>269</v>
      </c>
      <c r="DD87">
        <v>1.8557</v>
      </c>
      <c r="DE87">
        <v>1.85371</v>
      </c>
      <c r="DF87">
        <v>1.85477</v>
      </c>
      <c r="DG87">
        <v>1.85922</v>
      </c>
      <c r="DH87">
        <v>1.85356</v>
      </c>
      <c r="DI87">
        <v>1.85793</v>
      </c>
      <c r="DJ87">
        <v>1.85516</v>
      </c>
      <c r="DK87">
        <v>1.85383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1.583</v>
      </c>
      <c r="DZ87">
        <v>0.05</v>
      </c>
      <c r="EA87">
        <v>2</v>
      </c>
      <c r="EB87">
        <v>503.026</v>
      </c>
      <c r="EC87">
        <v>467.593</v>
      </c>
      <c r="ED87">
        <v>14.822</v>
      </c>
      <c r="EE87">
        <v>19.6215</v>
      </c>
      <c r="EF87">
        <v>30.0001</v>
      </c>
      <c r="EG87">
        <v>19.4416</v>
      </c>
      <c r="EH87">
        <v>19.4183</v>
      </c>
      <c r="EI87">
        <v>12.6679</v>
      </c>
      <c r="EJ87">
        <v>42.2777</v>
      </c>
      <c r="EK87">
        <v>96.2323</v>
      </c>
      <c r="EL87">
        <v>15.3494</v>
      </c>
      <c r="EM87">
        <v>230</v>
      </c>
      <c r="EN87">
        <v>12.6531</v>
      </c>
      <c r="EO87">
        <v>102.199</v>
      </c>
      <c r="EP87">
        <v>102.592</v>
      </c>
    </row>
    <row r="88" spans="1:146">
      <c r="A88">
        <v>72</v>
      </c>
      <c r="B88">
        <v>1558887303.1</v>
      </c>
      <c r="C88">
        <v>142</v>
      </c>
      <c r="D88" t="s">
        <v>398</v>
      </c>
      <c r="E88" t="s">
        <v>399</v>
      </c>
      <c r="H88">
        <v>1558887292.76129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-0.0416478184963519</v>
      </c>
      <c r="AF88">
        <v>0.0467533248114437</v>
      </c>
      <c r="AG88">
        <v>3.48597978643894</v>
      </c>
      <c r="AH88">
        <v>2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249</v>
      </c>
      <c r="AT88">
        <v>1558887292.76129</v>
      </c>
      <c r="AU88">
        <v>191.48664516129</v>
      </c>
      <c r="AV88">
        <v>205.789774193548</v>
      </c>
      <c r="AW88">
        <v>13.9962612903226</v>
      </c>
      <c r="AX88">
        <v>12.7028967741935</v>
      </c>
      <c r="AY88">
        <v>500.008580645161</v>
      </c>
      <c r="AZ88">
        <v>100.423387096774</v>
      </c>
      <c r="BA88">
        <v>0.20001</v>
      </c>
      <c r="BB88">
        <v>20.0069387096774</v>
      </c>
      <c r="BC88">
        <v>19.7128677419355</v>
      </c>
      <c r="BD88">
        <v>999.9</v>
      </c>
      <c r="BE88">
        <v>0</v>
      </c>
      <c r="BF88">
        <v>0</v>
      </c>
      <c r="BG88">
        <v>10001.23</v>
      </c>
      <c r="BH88">
        <v>0</v>
      </c>
      <c r="BI88">
        <v>48.676064516129</v>
      </c>
      <c r="BJ88">
        <v>1499.97903225806</v>
      </c>
      <c r="BK88">
        <v>0.972993548387097</v>
      </c>
      <c r="BL88">
        <v>0.027006435483871</v>
      </c>
      <c r="BM88">
        <v>0</v>
      </c>
      <c r="BN88">
        <v>2.21922580645161</v>
      </c>
      <c r="BO88">
        <v>0</v>
      </c>
      <c r="BP88">
        <v>8854.34516129032</v>
      </c>
      <c r="BQ88">
        <v>15082.5193548387</v>
      </c>
      <c r="BR88">
        <v>39.620935483871</v>
      </c>
      <c r="BS88">
        <v>40.754</v>
      </c>
      <c r="BT88">
        <v>40.687</v>
      </c>
      <c r="BU88">
        <v>39.060064516129</v>
      </c>
      <c r="BV88">
        <v>38.8302903225806</v>
      </c>
      <c r="BW88">
        <v>1459.47</v>
      </c>
      <c r="BX88">
        <v>40.5090322580645</v>
      </c>
      <c r="BY88">
        <v>0</v>
      </c>
      <c r="BZ88">
        <v>1558887317.1</v>
      </c>
      <c r="CA88">
        <v>2.19502692307692</v>
      </c>
      <c r="CB88">
        <v>0.665316254434653</v>
      </c>
      <c r="CC88">
        <v>-132.60649580822</v>
      </c>
      <c r="CD88">
        <v>8846.64461538462</v>
      </c>
      <c r="CE88">
        <v>15</v>
      </c>
      <c r="CF88">
        <v>1558886238.5</v>
      </c>
      <c r="CG88" t="s">
        <v>250</v>
      </c>
      <c r="CH88">
        <v>5</v>
      </c>
      <c r="CI88">
        <v>1.583</v>
      </c>
      <c r="CJ88">
        <v>0.05</v>
      </c>
      <c r="CK88">
        <v>400</v>
      </c>
      <c r="CL88">
        <v>14</v>
      </c>
      <c r="CM88">
        <v>0.31</v>
      </c>
      <c r="CN88">
        <v>0.16</v>
      </c>
      <c r="CO88">
        <v>-14.2963804878049</v>
      </c>
      <c r="CP88">
        <v>-1.36565226480842</v>
      </c>
      <c r="CQ88">
        <v>0.234901563420346</v>
      </c>
      <c r="CR88">
        <v>0</v>
      </c>
      <c r="CS88">
        <v>2.21973235294118</v>
      </c>
      <c r="CT88">
        <v>-0.254877921426125</v>
      </c>
      <c r="CU88">
        <v>0.234906981240746</v>
      </c>
      <c r="CV88">
        <v>1</v>
      </c>
      <c r="CW88">
        <v>1.2936087804878</v>
      </c>
      <c r="CX88">
        <v>-0.121140418118469</v>
      </c>
      <c r="CY88">
        <v>0.012050058434252</v>
      </c>
      <c r="CZ88">
        <v>0</v>
      </c>
      <c r="DA88">
        <v>1</v>
      </c>
      <c r="DB88">
        <v>3</v>
      </c>
      <c r="DC88" t="s">
        <v>269</v>
      </c>
      <c r="DD88">
        <v>1.85569</v>
      </c>
      <c r="DE88">
        <v>1.85372</v>
      </c>
      <c r="DF88">
        <v>1.85477</v>
      </c>
      <c r="DG88">
        <v>1.85923</v>
      </c>
      <c r="DH88">
        <v>1.85356</v>
      </c>
      <c r="DI88">
        <v>1.85795</v>
      </c>
      <c r="DJ88">
        <v>1.85516</v>
      </c>
      <c r="DK88">
        <v>1.85383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1.583</v>
      </c>
      <c r="DZ88">
        <v>0.05</v>
      </c>
      <c r="EA88">
        <v>2</v>
      </c>
      <c r="EB88">
        <v>502.864</v>
      </c>
      <c r="EC88">
        <v>467.658</v>
      </c>
      <c r="ED88">
        <v>15.0142</v>
      </c>
      <c r="EE88">
        <v>19.625</v>
      </c>
      <c r="EF88">
        <v>29.9993</v>
      </c>
      <c r="EG88">
        <v>19.4449</v>
      </c>
      <c r="EH88">
        <v>19.4216</v>
      </c>
      <c r="EI88">
        <v>12.8166</v>
      </c>
      <c r="EJ88">
        <v>42.2777</v>
      </c>
      <c r="EK88">
        <v>96.2323</v>
      </c>
      <c r="EL88">
        <v>15.3494</v>
      </c>
      <c r="EM88">
        <v>235</v>
      </c>
      <c r="EN88">
        <v>12.6512</v>
      </c>
      <c r="EO88">
        <v>102.198</v>
      </c>
      <c r="EP88">
        <v>102.592</v>
      </c>
    </row>
    <row r="89" spans="1:146">
      <c r="A89">
        <v>73</v>
      </c>
      <c r="B89">
        <v>1558887305.1</v>
      </c>
      <c r="C89">
        <v>144</v>
      </c>
      <c r="D89" t="s">
        <v>400</v>
      </c>
      <c r="E89" t="s">
        <v>401</v>
      </c>
      <c r="H89">
        <v>1558887294.76129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-0.0416458436039903</v>
      </c>
      <c r="AF89">
        <v>0.0467511078217578</v>
      </c>
      <c r="AG89">
        <v>3.48584914174441</v>
      </c>
      <c r="AH89">
        <v>2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249</v>
      </c>
      <c r="AT89">
        <v>1558887294.76129</v>
      </c>
      <c r="AU89">
        <v>194.739032258065</v>
      </c>
      <c r="AV89">
        <v>209.125032258065</v>
      </c>
      <c r="AW89">
        <v>13.9978838709677</v>
      </c>
      <c r="AX89">
        <v>12.7075806451613</v>
      </c>
      <c r="AY89">
        <v>500.001451612903</v>
      </c>
      <c r="AZ89">
        <v>100.423516129032</v>
      </c>
      <c r="BA89">
        <v>0.199996419354839</v>
      </c>
      <c r="BB89">
        <v>20.0009774193548</v>
      </c>
      <c r="BC89">
        <v>19.7096451612903</v>
      </c>
      <c r="BD89">
        <v>999.9</v>
      </c>
      <c r="BE89">
        <v>0</v>
      </c>
      <c r="BF89">
        <v>0</v>
      </c>
      <c r="BG89">
        <v>10000.7429032258</v>
      </c>
      <c r="BH89">
        <v>0</v>
      </c>
      <c r="BI89">
        <v>48.6347548387097</v>
      </c>
      <c r="BJ89">
        <v>1499.98483870968</v>
      </c>
      <c r="BK89">
        <v>0.972993129032258</v>
      </c>
      <c r="BL89">
        <v>0.0270068741935484</v>
      </c>
      <c r="BM89">
        <v>0</v>
      </c>
      <c r="BN89">
        <v>2.17805483870968</v>
      </c>
      <c r="BO89">
        <v>0</v>
      </c>
      <c r="BP89">
        <v>8849.25451612903</v>
      </c>
      <c r="BQ89">
        <v>15082.5741935484</v>
      </c>
      <c r="BR89">
        <v>39.631</v>
      </c>
      <c r="BS89">
        <v>40.754</v>
      </c>
      <c r="BT89">
        <v>40.687</v>
      </c>
      <c r="BU89">
        <v>39.0721612903226</v>
      </c>
      <c r="BV89">
        <v>38.8363870967742</v>
      </c>
      <c r="BW89">
        <v>1459.47483870968</v>
      </c>
      <c r="BX89">
        <v>40.51</v>
      </c>
      <c r="BY89">
        <v>0</v>
      </c>
      <c r="BZ89">
        <v>1558887319.5</v>
      </c>
      <c r="CA89">
        <v>2.16605769230769</v>
      </c>
      <c r="CB89">
        <v>0.553767530082586</v>
      </c>
      <c r="CC89">
        <v>-134.246495610549</v>
      </c>
      <c r="CD89">
        <v>8840.69961538462</v>
      </c>
      <c r="CE89">
        <v>15</v>
      </c>
      <c r="CF89">
        <v>1558886238.5</v>
      </c>
      <c r="CG89" t="s">
        <v>250</v>
      </c>
      <c r="CH89">
        <v>5</v>
      </c>
      <c r="CI89">
        <v>1.583</v>
      </c>
      <c r="CJ89">
        <v>0.05</v>
      </c>
      <c r="CK89">
        <v>400</v>
      </c>
      <c r="CL89">
        <v>14</v>
      </c>
      <c r="CM89">
        <v>0.31</v>
      </c>
      <c r="CN89">
        <v>0.16</v>
      </c>
      <c r="CO89">
        <v>-14.3795024390244</v>
      </c>
      <c r="CP89">
        <v>-1.81955749128909</v>
      </c>
      <c r="CQ89">
        <v>0.276881976694839</v>
      </c>
      <c r="CR89">
        <v>0</v>
      </c>
      <c r="CS89">
        <v>2.18953235294118</v>
      </c>
      <c r="CT89">
        <v>-0.219333233330629</v>
      </c>
      <c r="CU89">
        <v>0.241241602987774</v>
      </c>
      <c r="CV89">
        <v>1</v>
      </c>
      <c r="CW89">
        <v>1.29045487804878</v>
      </c>
      <c r="CX89">
        <v>-0.103623763066196</v>
      </c>
      <c r="CY89">
        <v>0.0106631730329893</v>
      </c>
      <c r="CZ89">
        <v>0</v>
      </c>
      <c r="DA89">
        <v>1</v>
      </c>
      <c r="DB89">
        <v>3</v>
      </c>
      <c r="DC89" t="s">
        <v>269</v>
      </c>
      <c r="DD89">
        <v>1.8557</v>
      </c>
      <c r="DE89">
        <v>1.85374</v>
      </c>
      <c r="DF89">
        <v>1.85478</v>
      </c>
      <c r="DG89">
        <v>1.85925</v>
      </c>
      <c r="DH89">
        <v>1.85358</v>
      </c>
      <c r="DI89">
        <v>1.85797</v>
      </c>
      <c r="DJ89">
        <v>1.85516</v>
      </c>
      <c r="DK89">
        <v>1.85387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1.583</v>
      </c>
      <c r="DZ89">
        <v>0.05</v>
      </c>
      <c r="EA89">
        <v>2</v>
      </c>
      <c r="EB89">
        <v>502.763</v>
      </c>
      <c r="EC89">
        <v>467.549</v>
      </c>
      <c r="ED89">
        <v>15.2386</v>
      </c>
      <c r="EE89">
        <v>19.6292</v>
      </c>
      <c r="EF89">
        <v>29.9991</v>
      </c>
      <c r="EG89">
        <v>19.4483</v>
      </c>
      <c r="EH89">
        <v>19.4245</v>
      </c>
      <c r="EI89">
        <v>12.9847</v>
      </c>
      <c r="EJ89">
        <v>42.56</v>
      </c>
      <c r="EK89">
        <v>96.2323</v>
      </c>
      <c r="EL89">
        <v>15.3646</v>
      </c>
      <c r="EM89">
        <v>240</v>
      </c>
      <c r="EN89">
        <v>12.6369</v>
      </c>
      <c r="EO89">
        <v>102.199</v>
      </c>
      <c r="EP89">
        <v>102.593</v>
      </c>
    </row>
    <row r="90" spans="1:146">
      <c r="A90">
        <v>74</v>
      </c>
      <c r="B90">
        <v>1558887307.1</v>
      </c>
      <c r="C90">
        <v>146</v>
      </c>
      <c r="D90" t="s">
        <v>402</v>
      </c>
      <c r="E90" t="s">
        <v>403</v>
      </c>
      <c r="H90">
        <v>1558887296.76129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-0.0416551862511081</v>
      </c>
      <c r="AF90">
        <v>0.0467615957616083</v>
      </c>
      <c r="AG90">
        <v>3.48646716509323</v>
      </c>
      <c r="AH90">
        <v>2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249</v>
      </c>
      <c r="AT90">
        <v>1558887296.76129</v>
      </c>
      <c r="AU90">
        <v>198.005096774194</v>
      </c>
      <c r="AV90">
        <v>212.435129032258</v>
      </c>
      <c r="AW90">
        <v>14.0009</v>
      </c>
      <c r="AX90">
        <v>12.7118129032258</v>
      </c>
      <c r="AY90">
        <v>500.00064516129</v>
      </c>
      <c r="AZ90">
        <v>100.423580645161</v>
      </c>
      <c r="BA90">
        <v>0.199996290322581</v>
      </c>
      <c r="BB90">
        <v>19.9961612903226</v>
      </c>
      <c r="BC90">
        <v>19.7068483870968</v>
      </c>
      <c r="BD90">
        <v>999.9</v>
      </c>
      <c r="BE90">
        <v>0</v>
      </c>
      <c r="BF90">
        <v>0</v>
      </c>
      <c r="BG90">
        <v>10002.98</v>
      </c>
      <c r="BH90">
        <v>0</v>
      </c>
      <c r="BI90">
        <v>48.5869419354839</v>
      </c>
      <c r="BJ90">
        <v>1499.98322580645</v>
      </c>
      <c r="BK90">
        <v>0.972993129032258</v>
      </c>
      <c r="BL90">
        <v>0.0270068741935484</v>
      </c>
      <c r="BM90">
        <v>0</v>
      </c>
      <c r="BN90">
        <v>2.18695806451613</v>
      </c>
      <c r="BO90">
        <v>0</v>
      </c>
      <c r="BP90">
        <v>8843.09161290323</v>
      </c>
      <c r="BQ90">
        <v>15082.5548387097</v>
      </c>
      <c r="BR90">
        <v>39.637</v>
      </c>
      <c r="BS90">
        <v>40.76</v>
      </c>
      <c r="BT90">
        <v>40.6890322580645</v>
      </c>
      <c r="BU90">
        <v>39.0741935483871</v>
      </c>
      <c r="BV90">
        <v>38.8424838709677</v>
      </c>
      <c r="BW90">
        <v>1459.47322580645</v>
      </c>
      <c r="BX90">
        <v>40.51</v>
      </c>
      <c r="BY90">
        <v>0</v>
      </c>
      <c r="BZ90">
        <v>1558887321.3</v>
      </c>
      <c r="CA90">
        <v>2.20551153846154</v>
      </c>
      <c r="CB90">
        <v>0.499360694841118</v>
      </c>
      <c r="CC90">
        <v>-149.453333418994</v>
      </c>
      <c r="CD90">
        <v>8835.66269230769</v>
      </c>
      <c r="CE90">
        <v>15</v>
      </c>
      <c r="CF90">
        <v>1558886238.5</v>
      </c>
      <c r="CG90" t="s">
        <v>250</v>
      </c>
      <c r="CH90">
        <v>5</v>
      </c>
      <c r="CI90">
        <v>1.583</v>
      </c>
      <c r="CJ90">
        <v>0.05</v>
      </c>
      <c r="CK90">
        <v>400</v>
      </c>
      <c r="CL90">
        <v>14</v>
      </c>
      <c r="CM90">
        <v>0.31</v>
      </c>
      <c r="CN90">
        <v>0.16</v>
      </c>
      <c r="CO90">
        <v>-14.4252756097561</v>
      </c>
      <c r="CP90">
        <v>-2.63054425087103</v>
      </c>
      <c r="CQ90">
        <v>0.313939227286917</v>
      </c>
      <c r="CR90">
        <v>0</v>
      </c>
      <c r="CS90">
        <v>2.19342058823529</v>
      </c>
      <c r="CT90">
        <v>0.205041031478416</v>
      </c>
      <c r="CU90">
        <v>0.221763155030464</v>
      </c>
      <c r="CV90">
        <v>1</v>
      </c>
      <c r="CW90">
        <v>1.28897317073171</v>
      </c>
      <c r="CX90">
        <v>-0.0626257839721245</v>
      </c>
      <c r="CY90">
        <v>0.00911536666616629</v>
      </c>
      <c r="CZ90">
        <v>1</v>
      </c>
      <c r="DA90">
        <v>2</v>
      </c>
      <c r="DB90">
        <v>3</v>
      </c>
      <c r="DC90" t="s">
        <v>262</v>
      </c>
      <c r="DD90">
        <v>1.85571</v>
      </c>
      <c r="DE90">
        <v>1.85377</v>
      </c>
      <c r="DF90">
        <v>1.85479</v>
      </c>
      <c r="DG90">
        <v>1.85924</v>
      </c>
      <c r="DH90">
        <v>1.8536</v>
      </c>
      <c r="DI90">
        <v>1.85799</v>
      </c>
      <c r="DJ90">
        <v>1.85516</v>
      </c>
      <c r="DK90">
        <v>1.85387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1.583</v>
      </c>
      <c r="DZ90">
        <v>0.05</v>
      </c>
      <c r="EA90">
        <v>2</v>
      </c>
      <c r="EB90">
        <v>503.054</v>
      </c>
      <c r="EC90">
        <v>467.282</v>
      </c>
      <c r="ED90">
        <v>15.3404</v>
      </c>
      <c r="EE90">
        <v>19.6333</v>
      </c>
      <c r="EF90">
        <v>29.9999</v>
      </c>
      <c r="EG90">
        <v>19.4516</v>
      </c>
      <c r="EH90">
        <v>19.427</v>
      </c>
      <c r="EI90">
        <v>13.0871</v>
      </c>
      <c r="EJ90">
        <v>42.56</v>
      </c>
      <c r="EK90">
        <v>96.2323</v>
      </c>
      <c r="EL90">
        <v>15.3646</v>
      </c>
      <c r="EM90">
        <v>240</v>
      </c>
      <c r="EN90">
        <v>12.6235</v>
      </c>
      <c r="EO90">
        <v>102.199</v>
      </c>
      <c r="EP90">
        <v>102.593</v>
      </c>
    </row>
    <row r="91" spans="1:146">
      <c r="A91">
        <v>75</v>
      </c>
      <c r="B91">
        <v>1558887309.1</v>
      </c>
      <c r="C91">
        <v>148</v>
      </c>
      <c r="D91" t="s">
        <v>404</v>
      </c>
      <c r="E91" t="s">
        <v>405</v>
      </c>
      <c r="H91">
        <v>1558887298.76129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-0.0416603980086187</v>
      </c>
      <c r="AF91">
        <v>0.046767446415989</v>
      </c>
      <c r="AG91">
        <v>3.48681190586278</v>
      </c>
      <c r="AH91">
        <v>1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249</v>
      </c>
      <c r="AT91">
        <v>1558887298.76129</v>
      </c>
      <c r="AU91">
        <v>201.273612903226</v>
      </c>
      <c r="AV91">
        <v>215.788096774194</v>
      </c>
      <c r="AW91">
        <v>14.005235483871</v>
      </c>
      <c r="AX91">
        <v>12.7130322580645</v>
      </c>
      <c r="AY91">
        <v>500.006290322581</v>
      </c>
      <c r="AZ91">
        <v>100.423774193548</v>
      </c>
      <c r="BA91">
        <v>0.200023580645161</v>
      </c>
      <c r="BB91">
        <v>19.9929677419355</v>
      </c>
      <c r="BC91">
        <v>19.7042806451613</v>
      </c>
      <c r="BD91">
        <v>999.9</v>
      </c>
      <c r="BE91">
        <v>0</v>
      </c>
      <c r="BF91">
        <v>0</v>
      </c>
      <c r="BG91">
        <v>10004.2122580645</v>
      </c>
      <c r="BH91">
        <v>0</v>
      </c>
      <c r="BI91">
        <v>48.5376580645161</v>
      </c>
      <c r="BJ91">
        <v>1499.98161290323</v>
      </c>
      <c r="BK91">
        <v>0.972993129032258</v>
      </c>
      <c r="BL91">
        <v>0.0270068741935484</v>
      </c>
      <c r="BM91">
        <v>0</v>
      </c>
      <c r="BN91">
        <v>2.20605483870968</v>
      </c>
      <c r="BO91">
        <v>0</v>
      </c>
      <c r="BP91">
        <v>8837.40548387097</v>
      </c>
      <c r="BQ91">
        <v>15082.5419354839</v>
      </c>
      <c r="BR91">
        <v>39.643</v>
      </c>
      <c r="BS91">
        <v>40.766</v>
      </c>
      <c r="BT91">
        <v>40.6951290322581</v>
      </c>
      <c r="BU91">
        <v>39.0802903225806</v>
      </c>
      <c r="BV91">
        <v>38.8485806451613</v>
      </c>
      <c r="BW91">
        <v>1459.47161290323</v>
      </c>
      <c r="BX91">
        <v>40.51</v>
      </c>
      <c r="BY91">
        <v>0</v>
      </c>
      <c r="BZ91">
        <v>1558887323.1</v>
      </c>
      <c r="CA91">
        <v>2.24181538461538</v>
      </c>
      <c r="CB91">
        <v>0.0389265055985503</v>
      </c>
      <c r="CC91">
        <v>-164.458119630265</v>
      </c>
      <c r="CD91">
        <v>8831.16846153846</v>
      </c>
      <c r="CE91">
        <v>15</v>
      </c>
      <c r="CF91">
        <v>1558886238.5</v>
      </c>
      <c r="CG91" t="s">
        <v>250</v>
      </c>
      <c r="CH91">
        <v>5</v>
      </c>
      <c r="CI91">
        <v>1.583</v>
      </c>
      <c r="CJ91">
        <v>0.05</v>
      </c>
      <c r="CK91">
        <v>400</v>
      </c>
      <c r="CL91">
        <v>14</v>
      </c>
      <c r="CM91">
        <v>0.31</v>
      </c>
      <c r="CN91">
        <v>0.16</v>
      </c>
      <c r="CO91">
        <v>-14.5032365853659</v>
      </c>
      <c r="CP91">
        <v>-3.08777351916329</v>
      </c>
      <c r="CQ91">
        <v>0.344298301431808</v>
      </c>
      <c r="CR91">
        <v>0</v>
      </c>
      <c r="CS91">
        <v>2.20547647058824</v>
      </c>
      <c r="CT91">
        <v>0.447720348880808</v>
      </c>
      <c r="CU91">
        <v>0.222632160430903</v>
      </c>
      <c r="CV91">
        <v>1</v>
      </c>
      <c r="CW91">
        <v>1.29152804878049</v>
      </c>
      <c r="CX91">
        <v>0.0350170034843068</v>
      </c>
      <c r="CY91">
        <v>0.0155608447352857</v>
      </c>
      <c r="CZ91">
        <v>1</v>
      </c>
      <c r="DA91">
        <v>2</v>
      </c>
      <c r="DB91">
        <v>3</v>
      </c>
      <c r="DC91" t="s">
        <v>262</v>
      </c>
      <c r="DD91">
        <v>1.8557</v>
      </c>
      <c r="DE91">
        <v>1.85375</v>
      </c>
      <c r="DF91">
        <v>1.85477</v>
      </c>
      <c r="DG91">
        <v>1.85924</v>
      </c>
      <c r="DH91">
        <v>1.85358</v>
      </c>
      <c r="DI91">
        <v>1.85798</v>
      </c>
      <c r="DJ91">
        <v>1.85516</v>
      </c>
      <c r="DK91">
        <v>1.85383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1.583</v>
      </c>
      <c r="DZ91">
        <v>0.05</v>
      </c>
      <c r="EA91">
        <v>2</v>
      </c>
      <c r="EB91">
        <v>503.012</v>
      </c>
      <c r="EC91">
        <v>467.573</v>
      </c>
      <c r="ED91">
        <v>15.3889</v>
      </c>
      <c r="EE91">
        <v>19.6372</v>
      </c>
      <c r="EF91">
        <v>30.0006</v>
      </c>
      <c r="EG91">
        <v>19.4549</v>
      </c>
      <c r="EH91">
        <v>19.4299</v>
      </c>
      <c r="EI91">
        <v>13.2117</v>
      </c>
      <c r="EJ91">
        <v>42.56</v>
      </c>
      <c r="EK91">
        <v>96.2323</v>
      </c>
      <c r="EL91">
        <v>15.369</v>
      </c>
      <c r="EM91">
        <v>245</v>
      </c>
      <c r="EN91">
        <v>12.6203</v>
      </c>
      <c r="EO91">
        <v>102.198</v>
      </c>
      <c r="EP91">
        <v>102.591</v>
      </c>
    </row>
    <row r="92" spans="1:146">
      <c r="A92">
        <v>76</v>
      </c>
      <c r="B92">
        <v>1558887311.1</v>
      </c>
      <c r="C92">
        <v>150</v>
      </c>
      <c r="D92" t="s">
        <v>406</v>
      </c>
      <c r="E92" t="s">
        <v>407</v>
      </c>
      <c r="H92">
        <v>1558887300.76129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-0.0416704120611049</v>
      </c>
      <c r="AF92">
        <v>0.0467786880671839</v>
      </c>
      <c r="AG92">
        <v>3.48747426051883</v>
      </c>
      <c r="AH92">
        <v>1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249</v>
      </c>
      <c r="AT92">
        <v>1558887300.76129</v>
      </c>
      <c r="AU92">
        <v>204.550741935484</v>
      </c>
      <c r="AV92">
        <v>219.189451612903</v>
      </c>
      <c r="AW92">
        <v>14.0101225806452</v>
      </c>
      <c r="AX92">
        <v>12.7105967741935</v>
      </c>
      <c r="AY92">
        <v>500.000064516129</v>
      </c>
      <c r="AZ92">
        <v>100.424032258065</v>
      </c>
      <c r="BA92">
        <v>0.200005096774193</v>
      </c>
      <c r="BB92">
        <v>19.9914322580645</v>
      </c>
      <c r="BC92">
        <v>19.7012580645161</v>
      </c>
      <c r="BD92">
        <v>999.9</v>
      </c>
      <c r="BE92">
        <v>0</v>
      </c>
      <c r="BF92">
        <v>0</v>
      </c>
      <c r="BG92">
        <v>10006.5912903226</v>
      </c>
      <c r="BH92">
        <v>0</v>
      </c>
      <c r="BI92">
        <v>48.4890903225807</v>
      </c>
      <c r="BJ92">
        <v>1499.9935483871</v>
      </c>
      <c r="BK92">
        <v>0.972993258064516</v>
      </c>
      <c r="BL92">
        <v>0.0270067483870968</v>
      </c>
      <c r="BM92">
        <v>0</v>
      </c>
      <c r="BN92">
        <v>2.2260935483871</v>
      </c>
      <c r="BO92">
        <v>0</v>
      </c>
      <c r="BP92">
        <v>8832.37225806452</v>
      </c>
      <c r="BQ92">
        <v>15082.6677419355</v>
      </c>
      <c r="BR92">
        <v>39.649</v>
      </c>
      <c r="BS92">
        <v>40.772</v>
      </c>
      <c r="BT92">
        <v>40.7012258064516</v>
      </c>
      <c r="BU92">
        <v>39.0863870967742</v>
      </c>
      <c r="BV92">
        <v>38.8546774193548</v>
      </c>
      <c r="BW92">
        <v>1459.48322580645</v>
      </c>
      <c r="BX92">
        <v>40.5103225806452</v>
      </c>
      <c r="BY92">
        <v>0</v>
      </c>
      <c r="BZ92">
        <v>1558887325.5</v>
      </c>
      <c r="CA92">
        <v>2.23113461538462</v>
      </c>
      <c r="CB92">
        <v>0.490492312939672</v>
      </c>
      <c r="CC92">
        <v>-171.996922860067</v>
      </c>
      <c r="CD92">
        <v>8825.40346153846</v>
      </c>
      <c r="CE92">
        <v>15</v>
      </c>
      <c r="CF92">
        <v>1558886238.5</v>
      </c>
      <c r="CG92" t="s">
        <v>250</v>
      </c>
      <c r="CH92">
        <v>5</v>
      </c>
      <c r="CI92">
        <v>1.583</v>
      </c>
      <c r="CJ92">
        <v>0.05</v>
      </c>
      <c r="CK92">
        <v>400</v>
      </c>
      <c r="CL92">
        <v>14</v>
      </c>
      <c r="CM92">
        <v>0.31</v>
      </c>
      <c r="CN92">
        <v>0.16</v>
      </c>
      <c r="CO92">
        <v>-14.6309634146341</v>
      </c>
      <c r="CP92">
        <v>-3.16216306620122</v>
      </c>
      <c r="CQ92">
        <v>0.352685073197935</v>
      </c>
      <c r="CR92">
        <v>0</v>
      </c>
      <c r="CS92">
        <v>2.22141176470588</v>
      </c>
      <c r="CT92">
        <v>0.608376568416183</v>
      </c>
      <c r="CU92">
        <v>0.215099983270032</v>
      </c>
      <c r="CV92">
        <v>1</v>
      </c>
      <c r="CW92">
        <v>1.29849804878049</v>
      </c>
      <c r="CX92">
        <v>0.175364529616662</v>
      </c>
      <c r="CY92">
        <v>0.0285577715038466</v>
      </c>
      <c r="CZ92">
        <v>0</v>
      </c>
      <c r="DA92">
        <v>1</v>
      </c>
      <c r="DB92">
        <v>3</v>
      </c>
      <c r="DC92" t="s">
        <v>269</v>
      </c>
      <c r="DD92">
        <v>1.85569</v>
      </c>
      <c r="DE92">
        <v>1.85375</v>
      </c>
      <c r="DF92">
        <v>1.85477</v>
      </c>
      <c r="DG92">
        <v>1.85926</v>
      </c>
      <c r="DH92">
        <v>1.85357</v>
      </c>
      <c r="DI92">
        <v>1.85795</v>
      </c>
      <c r="DJ92">
        <v>1.85516</v>
      </c>
      <c r="DK92">
        <v>1.85382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1.583</v>
      </c>
      <c r="DZ92">
        <v>0.05</v>
      </c>
      <c r="EA92">
        <v>2</v>
      </c>
      <c r="EB92">
        <v>502.911</v>
      </c>
      <c r="EC92">
        <v>467.775</v>
      </c>
      <c r="ED92">
        <v>15.4167</v>
      </c>
      <c r="EE92">
        <v>19.6414</v>
      </c>
      <c r="EF92">
        <v>30.0008</v>
      </c>
      <c r="EG92">
        <v>19.4583</v>
      </c>
      <c r="EH92">
        <v>19.4332</v>
      </c>
      <c r="EI92">
        <v>13.3819</v>
      </c>
      <c r="EJ92">
        <v>42.56</v>
      </c>
      <c r="EK92">
        <v>96.2323</v>
      </c>
      <c r="EL92">
        <v>15.369</v>
      </c>
      <c r="EM92">
        <v>250</v>
      </c>
      <c r="EN92">
        <v>12.6203</v>
      </c>
      <c r="EO92">
        <v>102.198</v>
      </c>
      <c r="EP92">
        <v>102.589</v>
      </c>
    </row>
    <row r="93" spans="1:146">
      <c r="A93">
        <v>77</v>
      </c>
      <c r="B93">
        <v>1558887313.1</v>
      </c>
      <c r="C93">
        <v>152</v>
      </c>
      <c r="D93" t="s">
        <v>408</v>
      </c>
      <c r="E93" t="s">
        <v>409</v>
      </c>
      <c r="H93">
        <v>1558887302.76129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-0.0416754184347802</v>
      </c>
      <c r="AF93">
        <v>0.0467843081602169</v>
      </c>
      <c r="AG93">
        <v>3.48780537383662</v>
      </c>
      <c r="AH93">
        <v>2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249</v>
      </c>
      <c r="AT93">
        <v>1558887302.76129</v>
      </c>
      <c r="AU93">
        <v>207.847483870968</v>
      </c>
      <c r="AV93">
        <v>222.536580645161</v>
      </c>
      <c r="AW93">
        <v>14.0149129032258</v>
      </c>
      <c r="AX93">
        <v>12.7068548387097</v>
      </c>
      <c r="AY93">
        <v>500.002548387097</v>
      </c>
      <c r="AZ93">
        <v>100.424161290323</v>
      </c>
      <c r="BA93">
        <v>0.199997709677419</v>
      </c>
      <c r="BB93">
        <v>19.9917612903226</v>
      </c>
      <c r="BC93">
        <v>19.6986967741935</v>
      </c>
      <c r="BD93">
        <v>999.9</v>
      </c>
      <c r="BE93">
        <v>0</v>
      </c>
      <c r="BF93">
        <v>0</v>
      </c>
      <c r="BG93">
        <v>10007.7806451613</v>
      </c>
      <c r="BH93">
        <v>0</v>
      </c>
      <c r="BI93">
        <v>48.440564516129</v>
      </c>
      <c r="BJ93">
        <v>1499.99258064516</v>
      </c>
      <c r="BK93">
        <v>0.972993258064516</v>
      </c>
      <c r="BL93">
        <v>0.0270067483870968</v>
      </c>
      <c r="BM93">
        <v>0</v>
      </c>
      <c r="BN93">
        <v>2.25282580645161</v>
      </c>
      <c r="BO93">
        <v>0</v>
      </c>
      <c r="BP93">
        <v>8827.74322580645</v>
      </c>
      <c r="BQ93">
        <v>15082.6612903226</v>
      </c>
      <c r="BR93">
        <v>39.655</v>
      </c>
      <c r="BS93">
        <v>40.778</v>
      </c>
      <c r="BT93">
        <v>40.7073225806451</v>
      </c>
      <c r="BU93">
        <v>39.0924838709677</v>
      </c>
      <c r="BV93">
        <v>38.8607741935484</v>
      </c>
      <c r="BW93">
        <v>1459.48225806452</v>
      </c>
      <c r="BX93">
        <v>40.5103225806452</v>
      </c>
      <c r="BY93">
        <v>0</v>
      </c>
      <c r="BZ93">
        <v>1558887327.3</v>
      </c>
      <c r="CA93">
        <v>2.25153076923077</v>
      </c>
      <c r="CB93">
        <v>0.272505989937551</v>
      </c>
      <c r="CC93">
        <v>-162.468376332592</v>
      </c>
      <c r="CD93">
        <v>8820.95615384615</v>
      </c>
      <c r="CE93">
        <v>15</v>
      </c>
      <c r="CF93">
        <v>1558886238.5</v>
      </c>
      <c r="CG93" t="s">
        <v>250</v>
      </c>
      <c r="CH93">
        <v>5</v>
      </c>
      <c r="CI93">
        <v>1.583</v>
      </c>
      <c r="CJ93">
        <v>0.05</v>
      </c>
      <c r="CK93">
        <v>400</v>
      </c>
      <c r="CL93">
        <v>14</v>
      </c>
      <c r="CM93">
        <v>0.31</v>
      </c>
      <c r="CN93">
        <v>0.16</v>
      </c>
      <c r="CO93">
        <v>-14.6880121951219</v>
      </c>
      <c r="CP93">
        <v>-2.99041881533126</v>
      </c>
      <c r="CQ93">
        <v>0.346934262554458</v>
      </c>
      <c r="CR93">
        <v>0</v>
      </c>
      <c r="CS93">
        <v>2.24578529411765</v>
      </c>
      <c r="CT93">
        <v>0.300882247060592</v>
      </c>
      <c r="CU93">
        <v>0.197295760564383</v>
      </c>
      <c r="CV93">
        <v>1</v>
      </c>
      <c r="CW93">
        <v>1.30706951219512</v>
      </c>
      <c r="CX93">
        <v>0.300028432055752</v>
      </c>
      <c r="CY93">
        <v>0.0379226261666014</v>
      </c>
      <c r="CZ93">
        <v>0</v>
      </c>
      <c r="DA93">
        <v>1</v>
      </c>
      <c r="DB93">
        <v>3</v>
      </c>
      <c r="DC93" t="s">
        <v>269</v>
      </c>
      <c r="DD93">
        <v>1.8557</v>
      </c>
      <c r="DE93">
        <v>1.85376</v>
      </c>
      <c r="DF93">
        <v>1.85476</v>
      </c>
      <c r="DG93">
        <v>1.85925</v>
      </c>
      <c r="DH93">
        <v>1.85358</v>
      </c>
      <c r="DI93">
        <v>1.85795</v>
      </c>
      <c r="DJ93">
        <v>1.85516</v>
      </c>
      <c r="DK93">
        <v>1.85384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1.583</v>
      </c>
      <c r="DZ93">
        <v>0.05</v>
      </c>
      <c r="EA93">
        <v>2</v>
      </c>
      <c r="EB93">
        <v>503.095</v>
      </c>
      <c r="EC93">
        <v>467.517</v>
      </c>
      <c r="ED93">
        <v>15.4296</v>
      </c>
      <c r="EE93">
        <v>19.6456</v>
      </c>
      <c r="EF93">
        <v>30.0008</v>
      </c>
      <c r="EG93">
        <v>19.4615</v>
      </c>
      <c r="EH93">
        <v>19.4366</v>
      </c>
      <c r="EI93">
        <v>13.4918</v>
      </c>
      <c r="EJ93">
        <v>42.56</v>
      </c>
      <c r="EK93">
        <v>96.2323</v>
      </c>
      <c r="EL93">
        <v>15.369</v>
      </c>
      <c r="EM93">
        <v>250</v>
      </c>
      <c r="EN93">
        <v>12.6189</v>
      </c>
      <c r="EO93">
        <v>102.198</v>
      </c>
      <c r="EP93">
        <v>102.588</v>
      </c>
    </row>
    <row r="94" spans="1:146">
      <c r="A94">
        <v>78</v>
      </c>
      <c r="B94">
        <v>1558887315.1</v>
      </c>
      <c r="C94">
        <v>154</v>
      </c>
      <c r="D94" t="s">
        <v>410</v>
      </c>
      <c r="E94" t="s">
        <v>411</v>
      </c>
      <c r="H94">
        <v>1558887304.76129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-0.0416780716343856</v>
      </c>
      <c r="AF94">
        <v>0.046787286609207</v>
      </c>
      <c r="AG94">
        <v>3.48798084645899</v>
      </c>
      <c r="AH94">
        <v>2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249</v>
      </c>
      <c r="AT94">
        <v>1558887304.76129</v>
      </c>
      <c r="AU94">
        <v>211.145096774194</v>
      </c>
      <c r="AV94">
        <v>225.88735483871</v>
      </c>
      <c r="AW94">
        <v>14.0192774193548</v>
      </c>
      <c r="AX94">
        <v>12.7027612903226</v>
      </c>
      <c r="AY94">
        <v>500.013580645161</v>
      </c>
      <c r="AZ94">
        <v>100.424064516129</v>
      </c>
      <c r="BA94">
        <v>0.200010322580645</v>
      </c>
      <c r="BB94">
        <v>19.9939161290323</v>
      </c>
      <c r="BC94">
        <v>19.6980935483871</v>
      </c>
      <c r="BD94">
        <v>999.9</v>
      </c>
      <c r="BE94">
        <v>0</v>
      </c>
      <c r="BF94">
        <v>0</v>
      </c>
      <c r="BG94">
        <v>10008.4274193548</v>
      </c>
      <c r="BH94">
        <v>0</v>
      </c>
      <c r="BI94">
        <v>48.3941774193548</v>
      </c>
      <c r="BJ94">
        <v>1499.99258064516</v>
      </c>
      <c r="BK94">
        <v>0.972993258064516</v>
      </c>
      <c r="BL94">
        <v>0.0270067483870968</v>
      </c>
      <c r="BM94">
        <v>0</v>
      </c>
      <c r="BN94">
        <v>2.27037096774194</v>
      </c>
      <c r="BO94">
        <v>0</v>
      </c>
      <c r="BP94">
        <v>8823.45806451613</v>
      </c>
      <c r="BQ94">
        <v>15082.6612903226</v>
      </c>
      <c r="BR94">
        <v>39.661</v>
      </c>
      <c r="BS94">
        <v>40.784</v>
      </c>
      <c r="BT94">
        <v>40.7134193548387</v>
      </c>
      <c r="BU94">
        <v>39.0985806451613</v>
      </c>
      <c r="BV94">
        <v>38.8668709677419</v>
      </c>
      <c r="BW94">
        <v>1459.48225806452</v>
      </c>
      <c r="BX94">
        <v>40.5103225806452</v>
      </c>
      <c r="BY94">
        <v>0</v>
      </c>
      <c r="BZ94">
        <v>1558887329.1</v>
      </c>
      <c r="CA94">
        <v>2.23376923076923</v>
      </c>
      <c r="CB94">
        <v>0.744957271178942</v>
      </c>
      <c r="CC94">
        <v>-154.713846252936</v>
      </c>
      <c r="CD94">
        <v>8816.78923076923</v>
      </c>
      <c r="CE94">
        <v>15</v>
      </c>
      <c r="CF94">
        <v>1558886238.5</v>
      </c>
      <c r="CG94" t="s">
        <v>250</v>
      </c>
      <c r="CH94">
        <v>5</v>
      </c>
      <c r="CI94">
        <v>1.583</v>
      </c>
      <c r="CJ94">
        <v>0.05</v>
      </c>
      <c r="CK94">
        <v>400</v>
      </c>
      <c r="CL94">
        <v>14</v>
      </c>
      <c r="CM94">
        <v>0.31</v>
      </c>
      <c r="CN94">
        <v>0.16</v>
      </c>
      <c r="CO94">
        <v>-14.7365317073171</v>
      </c>
      <c r="CP94">
        <v>-2.37769337979071</v>
      </c>
      <c r="CQ94">
        <v>0.320385165637393</v>
      </c>
      <c r="CR94">
        <v>0</v>
      </c>
      <c r="CS94">
        <v>2.25512058823529</v>
      </c>
      <c r="CT94">
        <v>0.230730295773309</v>
      </c>
      <c r="CU94">
        <v>0.19562374116026</v>
      </c>
      <c r="CV94">
        <v>1</v>
      </c>
      <c r="CW94">
        <v>1.31566121951219</v>
      </c>
      <c r="CX94">
        <v>0.380590452961662</v>
      </c>
      <c r="CY94">
        <v>0.0429213420786194</v>
      </c>
      <c r="CZ94">
        <v>0</v>
      </c>
      <c r="DA94">
        <v>1</v>
      </c>
      <c r="DB94">
        <v>3</v>
      </c>
      <c r="DC94" t="s">
        <v>269</v>
      </c>
      <c r="DD94">
        <v>1.85569</v>
      </c>
      <c r="DE94">
        <v>1.85377</v>
      </c>
      <c r="DF94">
        <v>1.85476</v>
      </c>
      <c r="DG94">
        <v>1.85924</v>
      </c>
      <c r="DH94">
        <v>1.85357</v>
      </c>
      <c r="DI94">
        <v>1.85795</v>
      </c>
      <c r="DJ94">
        <v>1.85516</v>
      </c>
      <c r="DK94">
        <v>1.85383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1.583</v>
      </c>
      <c r="DZ94">
        <v>0.05</v>
      </c>
      <c r="EA94">
        <v>2</v>
      </c>
      <c r="EB94">
        <v>502.945</v>
      </c>
      <c r="EC94">
        <v>467.52</v>
      </c>
      <c r="ED94">
        <v>15.4327</v>
      </c>
      <c r="EE94">
        <v>19.6498</v>
      </c>
      <c r="EF94">
        <v>30.0011</v>
      </c>
      <c r="EG94">
        <v>19.4646</v>
      </c>
      <c r="EH94">
        <v>19.4399</v>
      </c>
      <c r="EI94">
        <v>13.6186</v>
      </c>
      <c r="EJ94">
        <v>42.56</v>
      </c>
      <c r="EK94">
        <v>95.8517</v>
      </c>
      <c r="EL94">
        <v>15.3908</v>
      </c>
      <c r="EM94">
        <v>255</v>
      </c>
      <c r="EN94">
        <v>12.6174</v>
      </c>
      <c r="EO94">
        <v>102.198</v>
      </c>
      <c r="EP94">
        <v>102.588</v>
      </c>
    </row>
    <row r="95" spans="1:146">
      <c r="A95">
        <v>79</v>
      </c>
      <c r="B95">
        <v>1558887317.1</v>
      </c>
      <c r="C95">
        <v>156</v>
      </c>
      <c r="D95" t="s">
        <v>412</v>
      </c>
      <c r="E95" t="s">
        <v>413</v>
      </c>
      <c r="H95">
        <v>1558887306.76129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-0.041695165524772</v>
      </c>
      <c r="AF95">
        <v>0.0468064759986728</v>
      </c>
      <c r="AG95">
        <v>3.48911127836152</v>
      </c>
      <c r="AH95">
        <v>2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249</v>
      </c>
      <c r="AT95">
        <v>1558887306.76129</v>
      </c>
      <c r="AU95">
        <v>214.444806451613</v>
      </c>
      <c r="AV95">
        <v>229.280870967742</v>
      </c>
      <c r="AW95">
        <v>14.0232193548387</v>
      </c>
      <c r="AX95">
        <v>12.6984870967742</v>
      </c>
      <c r="AY95">
        <v>500.014806451613</v>
      </c>
      <c r="AZ95">
        <v>100.423967741935</v>
      </c>
      <c r="BA95">
        <v>0.19999664516129</v>
      </c>
      <c r="BB95">
        <v>19.9972612903226</v>
      </c>
      <c r="BC95">
        <v>19.6979903225806</v>
      </c>
      <c r="BD95">
        <v>999.9</v>
      </c>
      <c r="BE95">
        <v>0</v>
      </c>
      <c r="BF95">
        <v>0</v>
      </c>
      <c r="BG95">
        <v>10012.5419354839</v>
      </c>
      <c r="BH95">
        <v>0</v>
      </c>
      <c r="BI95">
        <v>48.3527741935484</v>
      </c>
      <c r="BJ95">
        <v>1499.99967741936</v>
      </c>
      <c r="BK95">
        <v>0.972993387096774</v>
      </c>
      <c r="BL95">
        <v>0.0270066225806452</v>
      </c>
      <c r="BM95">
        <v>0</v>
      </c>
      <c r="BN95">
        <v>2.27391290322581</v>
      </c>
      <c r="BO95">
        <v>0</v>
      </c>
      <c r="BP95">
        <v>8818.2664516129</v>
      </c>
      <c r="BQ95">
        <v>15082.7387096774</v>
      </c>
      <c r="BR95">
        <v>39.667</v>
      </c>
      <c r="BS95">
        <v>40.79</v>
      </c>
      <c r="BT95">
        <v>40.7195161290322</v>
      </c>
      <c r="BU95">
        <v>39.1046774193548</v>
      </c>
      <c r="BV95">
        <v>38.8769677419355</v>
      </c>
      <c r="BW95">
        <v>1459.48935483871</v>
      </c>
      <c r="BX95">
        <v>40.5103225806452</v>
      </c>
      <c r="BY95">
        <v>0</v>
      </c>
      <c r="BZ95">
        <v>1558887331.5</v>
      </c>
      <c r="CA95">
        <v>2.25718076923077</v>
      </c>
      <c r="CB95">
        <v>0.363100852084476</v>
      </c>
      <c r="CC95">
        <v>-142.169572577656</v>
      </c>
      <c r="CD95">
        <v>8810.10615384615</v>
      </c>
      <c r="CE95">
        <v>15</v>
      </c>
      <c r="CF95">
        <v>1558886238.5</v>
      </c>
      <c r="CG95" t="s">
        <v>250</v>
      </c>
      <c r="CH95">
        <v>5</v>
      </c>
      <c r="CI95">
        <v>1.583</v>
      </c>
      <c r="CJ95">
        <v>0.05</v>
      </c>
      <c r="CK95">
        <v>400</v>
      </c>
      <c r="CL95">
        <v>14</v>
      </c>
      <c r="CM95">
        <v>0.31</v>
      </c>
      <c r="CN95">
        <v>0.16</v>
      </c>
      <c r="CO95">
        <v>-14.8320634146341</v>
      </c>
      <c r="CP95">
        <v>-1.6619142857143</v>
      </c>
      <c r="CQ95">
        <v>0.250210197249937</v>
      </c>
      <c r="CR95">
        <v>0</v>
      </c>
      <c r="CS95">
        <v>2.25537058823529</v>
      </c>
      <c r="CT95">
        <v>0.239633354645706</v>
      </c>
      <c r="CU95">
        <v>0.188228924340755</v>
      </c>
      <c r="CV95">
        <v>1</v>
      </c>
      <c r="CW95">
        <v>1.32403341463415</v>
      </c>
      <c r="CX95">
        <v>0.41021665505226</v>
      </c>
      <c r="CY95">
        <v>0.0445840620986729</v>
      </c>
      <c r="CZ95">
        <v>0</v>
      </c>
      <c r="DA95">
        <v>1</v>
      </c>
      <c r="DB95">
        <v>3</v>
      </c>
      <c r="DC95" t="s">
        <v>269</v>
      </c>
      <c r="DD95">
        <v>1.85567</v>
      </c>
      <c r="DE95">
        <v>1.85376</v>
      </c>
      <c r="DF95">
        <v>1.85478</v>
      </c>
      <c r="DG95">
        <v>1.85925</v>
      </c>
      <c r="DH95">
        <v>1.85356</v>
      </c>
      <c r="DI95">
        <v>1.85794</v>
      </c>
      <c r="DJ95">
        <v>1.85516</v>
      </c>
      <c r="DK95">
        <v>1.85381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1.583</v>
      </c>
      <c r="DZ95">
        <v>0.05</v>
      </c>
      <c r="EA95">
        <v>2</v>
      </c>
      <c r="EB95">
        <v>502.858</v>
      </c>
      <c r="EC95">
        <v>467.615</v>
      </c>
      <c r="ED95">
        <v>15.4329</v>
      </c>
      <c r="EE95">
        <v>19.6536</v>
      </c>
      <c r="EF95">
        <v>30.0011</v>
      </c>
      <c r="EG95">
        <v>19.4679</v>
      </c>
      <c r="EH95">
        <v>19.4432</v>
      </c>
      <c r="EI95">
        <v>13.7933</v>
      </c>
      <c r="EJ95">
        <v>42.56</v>
      </c>
      <c r="EK95">
        <v>95.8517</v>
      </c>
      <c r="EL95">
        <v>15.3908</v>
      </c>
      <c r="EM95">
        <v>260</v>
      </c>
      <c r="EN95">
        <v>12.6213</v>
      </c>
      <c r="EO95">
        <v>102.198</v>
      </c>
      <c r="EP95">
        <v>102.587</v>
      </c>
    </row>
    <row r="96" spans="1:146">
      <c r="A96">
        <v>80</v>
      </c>
      <c r="B96">
        <v>1558887319.1</v>
      </c>
      <c r="C96">
        <v>158</v>
      </c>
      <c r="D96" t="s">
        <v>414</v>
      </c>
      <c r="E96" t="s">
        <v>415</v>
      </c>
      <c r="H96">
        <v>1558887308.76129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-0.0417053882674856</v>
      </c>
      <c r="AF96">
        <v>0.0468179519229302</v>
      </c>
      <c r="AG96">
        <v>3.48978723865133</v>
      </c>
      <c r="AH96">
        <v>2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249</v>
      </c>
      <c r="AT96">
        <v>1558887308.76129</v>
      </c>
      <c r="AU96">
        <v>217.756193548387</v>
      </c>
      <c r="AV96">
        <v>232.614096774194</v>
      </c>
      <c r="AW96">
        <v>14.0266</v>
      </c>
      <c r="AX96">
        <v>12.6940838709677</v>
      </c>
      <c r="AY96">
        <v>500.024870967742</v>
      </c>
      <c r="AZ96">
        <v>100.423903225806</v>
      </c>
      <c r="BA96">
        <v>0.200011225806452</v>
      </c>
      <c r="BB96">
        <v>20.0012580645161</v>
      </c>
      <c r="BC96">
        <v>19.6980612903226</v>
      </c>
      <c r="BD96">
        <v>999.9</v>
      </c>
      <c r="BE96">
        <v>0</v>
      </c>
      <c r="BF96">
        <v>0</v>
      </c>
      <c r="BG96">
        <v>10015.0032258065</v>
      </c>
      <c r="BH96">
        <v>0</v>
      </c>
      <c r="BI96">
        <v>48.3129806451613</v>
      </c>
      <c r="BJ96">
        <v>1499.99935483871</v>
      </c>
      <c r="BK96">
        <v>0.972993387096774</v>
      </c>
      <c r="BL96">
        <v>0.0270066225806452</v>
      </c>
      <c r="BM96">
        <v>0</v>
      </c>
      <c r="BN96">
        <v>2.27087741935484</v>
      </c>
      <c r="BO96">
        <v>0</v>
      </c>
      <c r="BP96">
        <v>8813.31419354839</v>
      </c>
      <c r="BQ96">
        <v>15082.7387096774</v>
      </c>
      <c r="BR96">
        <v>39.673</v>
      </c>
      <c r="BS96">
        <v>40.796</v>
      </c>
      <c r="BT96">
        <v>40.7256129032258</v>
      </c>
      <c r="BU96">
        <v>39.1107741935484</v>
      </c>
      <c r="BV96">
        <v>38.879</v>
      </c>
      <c r="BW96">
        <v>1459.48903225806</v>
      </c>
      <c r="BX96">
        <v>40.5103225806452</v>
      </c>
      <c r="BY96">
        <v>0</v>
      </c>
      <c r="BZ96">
        <v>1558887333.3</v>
      </c>
      <c r="CA96">
        <v>2.25853846153846</v>
      </c>
      <c r="CB96">
        <v>-0.225627344688168</v>
      </c>
      <c r="CC96">
        <v>-132.678974547902</v>
      </c>
      <c r="CD96">
        <v>8805.49461538461</v>
      </c>
      <c r="CE96">
        <v>15</v>
      </c>
      <c r="CF96">
        <v>1558886238.5</v>
      </c>
      <c r="CG96" t="s">
        <v>250</v>
      </c>
      <c r="CH96">
        <v>5</v>
      </c>
      <c r="CI96">
        <v>1.583</v>
      </c>
      <c r="CJ96">
        <v>0.05</v>
      </c>
      <c r="CK96">
        <v>400</v>
      </c>
      <c r="CL96">
        <v>14</v>
      </c>
      <c r="CM96">
        <v>0.31</v>
      </c>
      <c r="CN96">
        <v>0.16</v>
      </c>
      <c r="CO96">
        <v>-14.8592243902439</v>
      </c>
      <c r="CP96">
        <v>-1.17530592334497</v>
      </c>
      <c r="CQ96">
        <v>0.233981273776956</v>
      </c>
      <c r="CR96">
        <v>0</v>
      </c>
      <c r="CS96">
        <v>2.25260294117647</v>
      </c>
      <c r="CT96">
        <v>0.155211327134014</v>
      </c>
      <c r="CU96">
        <v>0.189134534261126</v>
      </c>
      <c r="CV96">
        <v>1</v>
      </c>
      <c r="CW96">
        <v>1.33194634146341</v>
      </c>
      <c r="CX96">
        <v>0.39271672473868</v>
      </c>
      <c r="CY96">
        <v>0.0436779049325633</v>
      </c>
      <c r="CZ96">
        <v>0</v>
      </c>
      <c r="DA96">
        <v>1</v>
      </c>
      <c r="DB96">
        <v>3</v>
      </c>
      <c r="DC96" t="s">
        <v>269</v>
      </c>
      <c r="DD96">
        <v>1.85568</v>
      </c>
      <c r="DE96">
        <v>1.85374</v>
      </c>
      <c r="DF96">
        <v>1.85479</v>
      </c>
      <c r="DG96">
        <v>1.85923</v>
      </c>
      <c r="DH96">
        <v>1.85355</v>
      </c>
      <c r="DI96">
        <v>1.85793</v>
      </c>
      <c r="DJ96">
        <v>1.85516</v>
      </c>
      <c r="DK96">
        <v>1.85381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1.583</v>
      </c>
      <c r="DZ96">
        <v>0.05</v>
      </c>
      <c r="EA96">
        <v>2</v>
      </c>
      <c r="EB96">
        <v>503.043</v>
      </c>
      <c r="EC96">
        <v>467.449</v>
      </c>
      <c r="ED96">
        <v>15.4343</v>
      </c>
      <c r="EE96">
        <v>19.6578</v>
      </c>
      <c r="EF96">
        <v>30.001</v>
      </c>
      <c r="EG96">
        <v>19.4713</v>
      </c>
      <c r="EH96">
        <v>19.4465</v>
      </c>
      <c r="EI96">
        <v>13.9029</v>
      </c>
      <c r="EJ96">
        <v>42.56</v>
      </c>
      <c r="EK96">
        <v>95.8517</v>
      </c>
      <c r="EL96">
        <v>15.366</v>
      </c>
      <c r="EM96">
        <v>260</v>
      </c>
      <c r="EN96">
        <v>12.6194</v>
      </c>
      <c r="EO96">
        <v>102.197</v>
      </c>
      <c r="EP96">
        <v>102.587</v>
      </c>
    </row>
    <row r="97" spans="1:146">
      <c r="A97">
        <v>81</v>
      </c>
      <c r="B97">
        <v>1558887321.1</v>
      </c>
      <c r="C97">
        <v>160</v>
      </c>
      <c r="D97" t="s">
        <v>416</v>
      </c>
      <c r="E97" t="s">
        <v>417</v>
      </c>
      <c r="H97">
        <v>1558887310.76129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-0.0417132266402023</v>
      </c>
      <c r="AF97">
        <v>0.0468267511829839</v>
      </c>
      <c r="AG97">
        <v>3.49030549755825</v>
      </c>
      <c r="AH97">
        <v>2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249</v>
      </c>
      <c r="AT97">
        <v>1558887310.76129</v>
      </c>
      <c r="AU97">
        <v>221.062451612903</v>
      </c>
      <c r="AV97">
        <v>235.947032258065</v>
      </c>
      <c r="AW97">
        <v>14.0293548387097</v>
      </c>
      <c r="AX97">
        <v>12.6894419354839</v>
      </c>
      <c r="AY97">
        <v>500.028225806452</v>
      </c>
      <c r="AZ97">
        <v>100.423806451613</v>
      </c>
      <c r="BA97">
        <v>0.200006870967742</v>
      </c>
      <c r="BB97">
        <v>20.0056967741935</v>
      </c>
      <c r="BC97">
        <v>19.6991129032258</v>
      </c>
      <c r="BD97">
        <v>999.9</v>
      </c>
      <c r="BE97">
        <v>0</v>
      </c>
      <c r="BF97">
        <v>0</v>
      </c>
      <c r="BG97">
        <v>10016.8951612903</v>
      </c>
      <c r="BH97">
        <v>0</v>
      </c>
      <c r="BI97">
        <v>48.2726096774194</v>
      </c>
      <c r="BJ97">
        <v>1500.00032258065</v>
      </c>
      <c r="BK97">
        <v>0.972993387096774</v>
      </c>
      <c r="BL97">
        <v>0.0270066225806452</v>
      </c>
      <c r="BM97">
        <v>0</v>
      </c>
      <c r="BN97">
        <v>2.28526774193548</v>
      </c>
      <c r="BO97">
        <v>0</v>
      </c>
      <c r="BP97">
        <v>8808.56</v>
      </c>
      <c r="BQ97">
        <v>15082.7451612903</v>
      </c>
      <c r="BR97">
        <v>39.679</v>
      </c>
      <c r="BS97">
        <v>40.802</v>
      </c>
      <c r="BT97">
        <v>40.7317096774193</v>
      </c>
      <c r="BU97">
        <v>39.1168709677419</v>
      </c>
      <c r="BV97">
        <v>38.879</v>
      </c>
      <c r="BW97">
        <v>1459.49</v>
      </c>
      <c r="BX97">
        <v>40.5103225806452</v>
      </c>
      <c r="BY97">
        <v>0</v>
      </c>
      <c r="BZ97">
        <v>1558887335.1</v>
      </c>
      <c r="CA97">
        <v>2.27075769230769</v>
      </c>
      <c r="CB97">
        <v>-0.563723069416011</v>
      </c>
      <c r="CC97">
        <v>-122.581538522399</v>
      </c>
      <c r="CD97">
        <v>8801.41423076923</v>
      </c>
      <c r="CE97">
        <v>15</v>
      </c>
      <c r="CF97">
        <v>1558886238.5</v>
      </c>
      <c r="CG97" t="s">
        <v>250</v>
      </c>
      <c r="CH97">
        <v>5</v>
      </c>
      <c r="CI97">
        <v>1.583</v>
      </c>
      <c r="CJ97">
        <v>0.05</v>
      </c>
      <c r="CK97">
        <v>400</v>
      </c>
      <c r="CL97">
        <v>14</v>
      </c>
      <c r="CM97">
        <v>0.31</v>
      </c>
      <c r="CN97">
        <v>0.16</v>
      </c>
      <c r="CO97">
        <v>-14.8797585365854</v>
      </c>
      <c r="CP97">
        <v>-0.670804181184682</v>
      </c>
      <c r="CQ97">
        <v>0.222074033991973</v>
      </c>
      <c r="CR97">
        <v>0</v>
      </c>
      <c r="CS97">
        <v>2.25222647058824</v>
      </c>
      <c r="CT97">
        <v>0.088891348441229</v>
      </c>
      <c r="CU97">
        <v>0.165728973129631</v>
      </c>
      <c r="CV97">
        <v>1</v>
      </c>
      <c r="CW97">
        <v>1.33947341463415</v>
      </c>
      <c r="CX97">
        <v>0.334764041811839</v>
      </c>
      <c r="CY97">
        <v>0.0406706175242482</v>
      </c>
      <c r="CZ97">
        <v>0</v>
      </c>
      <c r="DA97">
        <v>1</v>
      </c>
      <c r="DB97">
        <v>3</v>
      </c>
      <c r="DC97" t="s">
        <v>269</v>
      </c>
      <c r="DD97">
        <v>1.85569</v>
      </c>
      <c r="DE97">
        <v>1.85376</v>
      </c>
      <c r="DF97">
        <v>1.85478</v>
      </c>
      <c r="DG97">
        <v>1.85921</v>
      </c>
      <c r="DH97">
        <v>1.85355</v>
      </c>
      <c r="DI97">
        <v>1.85792</v>
      </c>
      <c r="DJ97">
        <v>1.85516</v>
      </c>
      <c r="DK97">
        <v>1.8538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1.583</v>
      </c>
      <c r="DZ97">
        <v>0.05</v>
      </c>
      <c r="EA97">
        <v>2</v>
      </c>
      <c r="EB97">
        <v>502.852</v>
      </c>
      <c r="EC97">
        <v>467.605</v>
      </c>
      <c r="ED97">
        <v>15.43</v>
      </c>
      <c r="EE97">
        <v>19.662</v>
      </c>
      <c r="EF97">
        <v>30.0011</v>
      </c>
      <c r="EG97">
        <v>19.4747</v>
      </c>
      <c r="EH97">
        <v>19.4499</v>
      </c>
      <c r="EI97">
        <v>14.0302</v>
      </c>
      <c r="EJ97">
        <v>42.56</v>
      </c>
      <c r="EK97">
        <v>95.8517</v>
      </c>
      <c r="EL97">
        <v>15.366</v>
      </c>
      <c r="EM97">
        <v>265</v>
      </c>
      <c r="EN97">
        <v>12.6219</v>
      </c>
      <c r="EO97">
        <v>102.195</v>
      </c>
      <c r="EP97">
        <v>102.587</v>
      </c>
    </row>
    <row r="98" spans="1:146">
      <c r="A98">
        <v>82</v>
      </c>
      <c r="B98">
        <v>1558887323.1</v>
      </c>
      <c r="C98">
        <v>162</v>
      </c>
      <c r="D98" t="s">
        <v>418</v>
      </c>
      <c r="E98" t="s">
        <v>419</v>
      </c>
      <c r="H98">
        <v>1558887312.76129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-0.041716531335509</v>
      </c>
      <c r="AF98">
        <v>0.0468304609929729</v>
      </c>
      <c r="AG98">
        <v>3.49052398777504</v>
      </c>
      <c r="AH98">
        <v>2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249</v>
      </c>
      <c r="AT98">
        <v>1558887312.76129</v>
      </c>
      <c r="AU98">
        <v>224.362096774194</v>
      </c>
      <c r="AV98">
        <v>239.326548387097</v>
      </c>
      <c r="AW98">
        <v>14.0314548387097</v>
      </c>
      <c r="AX98">
        <v>12.6844967741935</v>
      </c>
      <c r="AY98">
        <v>500.016580645161</v>
      </c>
      <c r="AZ98">
        <v>100.423677419355</v>
      </c>
      <c r="BA98">
        <v>0.199991451612903</v>
      </c>
      <c r="BB98">
        <v>20.0097935483871</v>
      </c>
      <c r="BC98">
        <v>19.7013709677419</v>
      </c>
      <c r="BD98">
        <v>999.9</v>
      </c>
      <c r="BE98">
        <v>0</v>
      </c>
      <c r="BF98">
        <v>0</v>
      </c>
      <c r="BG98">
        <v>10017.7016129032</v>
      </c>
      <c r="BH98">
        <v>0</v>
      </c>
      <c r="BI98">
        <v>48.2320612903226</v>
      </c>
      <c r="BJ98">
        <v>1500.00064516129</v>
      </c>
      <c r="BK98">
        <v>0.972993387096774</v>
      </c>
      <c r="BL98">
        <v>0.0270066225806452</v>
      </c>
      <c r="BM98">
        <v>0</v>
      </c>
      <c r="BN98">
        <v>2.29214516129032</v>
      </c>
      <c r="BO98">
        <v>0</v>
      </c>
      <c r="BP98">
        <v>8803.37935483871</v>
      </c>
      <c r="BQ98">
        <v>15082.7451612903</v>
      </c>
      <c r="BR98">
        <v>39.685</v>
      </c>
      <c r="BS98">
        <v>40.806</v>
      </c>
      <c r="BT98">
        <v>40.7378064516129</v>
      </c>
      <c r="BU98">
        <v>39.120935483871</v>
      </c>
      <c r="BV98">
        <v>38.879</v>
      </c>
      <c r="BW98">
        <v>1459.49032258065</v>
      </c>
      <c r="BX98">
        <v>40.5103225806452</v>
      </c>
      <c r="BY98">
        <v>0</v>
      </c>
      <c r="BZ98">
        <v>1558887337.5</v>
      </c>
      <c r="CA98">
        <v>2.28226923076923</v>
      </c>
      <c r="CB98">
        <v>-0.0277675111810619</v>
      </c>
      <c r="CC98">
        <v>-149.481025534467</v>
      </c>
      <c r="CD98">
        <v>8795.68923076923</v>
      </c>
      <c r="CE98">
        <v>15</v>
      </c>
      <c r="CF98">
        <v>1558886238.5</v>
      </c>
      <c r="CG98" t="s">
        <v>250</v>
      </c>
      <c r="CH98">
        <v>5</v>
      </c>
      <c r="CI98">
        <v>1.583</v>
      </c>
      <c r="CJ98">
        <v>0.05</v>
      </c>
      <c r="CK98">
        <v>400</v>
      </c>
      <c r="CL98">
        <v>14</v>
      </c>
      <c r="CM98">
        <v>0.31</v>
      </c>
      <c r="CN98">
        <v>0.16</v>
      </c>
      <c r="CO98">
        <v>-14.959712195122</v>
      </c>
      <c r="CP98">
        <v>-0.352649477351927</v>
      </c>
      <c r="CQ98">
        <v>0.185372954581577</v>
      </c>
      <c r="CR98">
        <v>1</v>
      </c>
      <c r="CS98">
        <v>2.25956764705882</v>
      </c>
      <c r="CT98">
        <v>0.192530662326543</v>
      </c>
      <c r="CU98">
        <v>0.176638097483807</v>
      </c>
      <c r="CV98">
        <v>1</v>
      </c>
      <c r="CW98">
        <v>1.34664341463415</v>
      </c>
      <c r="CX98">
        <v>0.238609128919839</v>
      </c>
      <c r="CY98">
        <v>0.0353948369949806</v>
      </c>
      <c r="CZ98">
        <v>0</v>
      </c>
      <c r="DA98">
        <v>2</v>
      </c>
      <c r="DB98">
        <v>3</v>
      </c>
      <c r="DC98" t="s">
        <v>262</v>
      </c>
      <c r="DD98">
        <v>1.85568</v>
      </c>
      <c r="DE98">
        <v>1.85377</v>
      </c>
      <c r="DF98">
        <v>1.85476</v>
      </c>
      <c r="DG98">
        <v>1.85919</v>
      </c>
      <c r="DH98">
        <v>1.85354</v>
      </c>
      <c r="DI98">
        <v>1.85792</v>
      </c>
      <c r="DJ98">
        <v>1.85516</v>
      </c>
      <c r="DK98">
        <v>1.8538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1.583</v>
      </c>
      <c r="DZ98">
        <v>0.05</v>
      </c>
      <c r="EA98">
        <v>2</v>
      </c>
      <c r="EB98">
        <v>502.783</v>
      </c>
      <c r="EC98">
        <v>467.7</v>
      </c>
      <c r="ED98">
        <v>15.4154</v>
      </c>
      <c r="EE98">
        <v>19.6662</v>
      </c>
      <c r="EF98">
        <v>30.0011</v>
      </c>
      <c r="EG98">
        <v>19.4783</v>
      </c>
      <c r="EH98">
        <v>19.4532</v>
      </c>
      <c r="EI98">
        <v>14.202</v>
      </c>
      <c r="EJ98">
        <v>42.56</v>
      </c>
      <c r="EK98">
        <v>95.8517</v>
      </c>
      <c r="EL98">
        <v>15.366</v>
      </c>
      <c r="EM98">
        <v>270</v>
      </c>
      <c r="EN98">
        <v>12.624</v>
      </c>
      <c r="EO98">
        <v>102.194</v>
      </c>
      <c r="EP98">
        <v>102.586</v>
      </c>
    </row>
    <row r="99" spans="1:146">
      <c r="A99">
        <v>83</v>
      </c>
      <c r="B99">
        <v>1558887325.1</v>
      </c>
      <c r="C99">
        <v>164</v>
      </c>
      <c r="D99" t="s">
        <v>420</v>
      </c>
      <c r="E99" t="s">
        <v>421</v>
      </c>
      <c r="H99">
        <v>1558887314.76129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-0.0417084781520602</v>
      </c>
      <c r="AF99">
        <v>0.046821420589054</v>
      </c>
      <c r="AG99">
        <v>3.48999154025121</v>
      </c>
      <c r="AH99">
        <v>2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249</v>
      </c>
      <c r="AT99">
        <v>1558887314.76129</v>
      </c>
      <c r="AU99">
        <v>227.666677419355</v>
      </c>
      <c r="AV99">
        <v>242.654548387097</v>
      </c>
      <c r="AW99">
        <v>14.0324612903226</v>
      </c>
      <c r="AX99">
        <v>12.6793774193548</v>
      </c>
      <c r="AY99">
        <v>500.016580645161</v>
      </c>
      <c r="AZ99">
        <v>100.423677419355</v>
      </c>
      <c r="BA99">
        <v>0.200003612903226</v>
      </c>
      <c r="BB99">
        <v>20.0129741935484</v>
      </c>
      <c r="BC99">
        <v>19.7040774193548</v>
      </c>
      <c r="BD99">
        <v>999.9</v>
      </c>
      <c r="BE99">
        <v>0</v>
      </c>
      <c r="BF99">
        <v>0</v>
      </c>
      <c r="BG99">
        <v>10015.7677419355</v>
      </c>
      <c r="BH99">
        <v>0</v>
      </c>
      <c r="BI99">
        <v>48.1922677419355</v>
      </c>
      <c r="BJ99">
        <v>1500.00064516129</v>
      </c>
      <c r="BK99">
        <v>0.972993387096774</v>
      </c>
      <c r="BL99">
        <v>0.0270066225806452</v>
      </c>
      <c r="BM99">
        <v>0</v>
      </c>
      <c r="BN99">
        <v>2.32373225806452</v>
      </c>
      <c r="BO99">
        <v>0</v>
      </c>
      <c r="BP99">
        <v>8797.72387096774</v>
      </c>
      <c r="BQ99">
        <v>15082.7387096774</v>
      </c>
      <c r="BR99">
        <v>39.6890322580645</v>
      </c>
      <c r="BS99">
        <v>40.81</v>
      </c>
      <c r="BT99">
        <v>40.7439032258064</v>
      </c>
      <c r="BU99">
        <v>39.124935483871</v>
      </c>
      <c r="BV99">
        <v>38.881</v>
      </c>
      <c r="BW99">
        <v>1459.49032258065</v>
      </c>
      <c r="BX99">
        <v>40.5103225806452</v>
      </c>
      <c r="BY99">
        <v>0</v>
      </c>
      <c r="BZ99">
        <v>1558887339.3</v>
      </c>
      <c r="CA99">
        <v>2.27356538461538</v>
      </c>
      <c r="CB99">
        <v>-0.100358964193143</v>
      </c>
      <c r="CC99">
        <v>-165.182222413454</v>
      </c>
      <c r="CD99">
        <v>8791.17307692308</v>
      </c>
      <c r="CE99">
        <v>15</v>
      </c>
      <c r="CF99">
        <v>1558886238.5</v>
      </c>
      <c r="CG99" t="s">
        <v>250</v>
      </c>
      <c r="CH99">
        <v>5</v>
      </c>
      <c r="CI99">
        <v>1.583</v>
      </c>
      <c r="CJ99">
        <v>0.05</v>
      </c>
      <c r="CK99">
        <v>400</v>
      </c>
      <c r="CL99">
        <v>14</v>
      </c>
      <c r="CM99">
        <v>0.31</v>
      </c>
      <c r="CN99">
        <v>0.16</v>
      </c>
      <c r="CO99">
        <v>-14.9876731707317</v>
      </c>
      <c r="CP99">
        <v>-0.33317560975606</v>
      </c>
      <c r="CQ99">
        <v>0.18475660326744</v>
      </c>
      <c r="CR99">
        <v>1</v>
      </c>
      <c r="CS99">
        <v>2.28145882352941</v>
      </c>
      <c r="CT99">
        <v>0.00895435333918795</v>
      </c>
      <c r="CU99">
        <v>0.152080344705273</v>
      </c>
      <c r="CV99">
        <v>1</v>
      </c>
      <c r="CW99">
        <v>1.35294219512195</v>
      </c>
      <c r="CX99">
        <v>0.107596724738649</v>
      </c>
      <c r="CY99">
        <v>0.0278044974877679</v>
      </c>
      <c r="CZ99">
        <v>0</v>
      </c>
      <c r="DA99">
        <v>2</v>
      </c>
      <c r="DB99">
        <v>3</v>
      </c>
      <c r="DC99" t="s">
        <v>262</v>
      </c>
      <c r="DD99">
        <v>1.85568</v>
      </c>
      <c r="DE99">
        <v>1.85375</v>
      </c>
      <c r="DF99">
        <v>1.85476</v>
      </c>
      <c r="DG99">
        <v>1.85919</v>
      </c>
      <c r="DH99">
        <v>1.85356</v>
      </c>
      <c r="DI99">
        <v>1.85792</v>
      </c>
      <c r="DJ99">
        <v>1.85516</v>
      </c>
      <c r="DK99">
        <v>1.8538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1.583</v>
      </c>
      <c r="DZ99">
        <v>0.05</v>
      </c>
      <c r="EA99">
        <v>2</v>
      </c>
      <c r="EB99">
        <v>503.059</v>
      </c>
      <c r="EC99">
        <v>467.458</v>
      </c>
      <c r="ED99">
        <v>15.3981</v>
      </c>
      <c r="EE99">
        <v>19.6703</v>
      </c>
      <c r="EF99">
        <v>30.0011</v>
      </c>
      <c r="EG99">
        <v>19.4817</v>
      </c>
      <c r="EH99">
        <v>19.4565</v>
      </c>
      <c r="EI99">
        <v>14.3118</v>
      </c>
      <c r="EJ99">
        <v>42.56</v>
      </c>
      <c r="EK99">
        <v>95.8517</v>
      </c>
      <c r="EL99">
        <v>15.3466</v>
      </c>
      <c r="EM99">
        <v>270</v>
      </c>
      <c r="EN99">
        <v>12.6282</v>
      </c>
      <c r="EO99">
        <v>102.194</v>
      </c>
      <c r="EP99">
        <v>102.585</v>
      </c>
    </row>
    <row r="100" spans="1:146">
      <c r="A100">
        <v>84</v>
      </c>
      <c r="B100">
        <v>1558887327.1</v>
      </c>
      <c r="C100">
        <v>166</v>
      </c>
      <c r="D100" t="s">
        <v>422</v>
      </c>
      <c r="E100" t="s">
        <v>423</v>
      </c>
      <c r="H100">
        <v>1558887316.76129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-0.041705744393215</v>
      </c>
      <c r="AF100">
        <v>0.0468183517052599</v>
      </c>
      <c r="AG100">
        <v>3.48981078577372</v>
      </c>
      <c r="AH100">
        <v>2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249</v>
      </c>
      <c r="AT100">
        <v>1558887316.76129</v>
      </c>
      <c r="AU100">
        <v>230.961612903226</v>
      </c>
      <c r="AV100">
        <v>245.971838709677</v>
      </c>
      <c r="AW100">
        <v>14.0317161290323</v>
      </c>
      <c r="AX100">
        <v>12.6743193548387</v>
      </c>
      <c r="AY100">
        <v>500.019064516129</v>
      </c>
      <c r="AZ100">
        <v>100.423774193548</v>
      </c>
      <c r="BA100">
        <v>0.199982419354839</v>
      </c>
      <c r="BB100">
        <v>20.0154774193548</v>
      </c>
      <c r="BC100">
        <v>19.705964516129</v>
      </c>
      <c r="BD100">
        <v>999.9</v>
      </c>
      <c r="BE100">
        <v>0</v>
      </c>
      <c r="BF100">
        <v>0</v>
      </c>
      <c r="BG100">
        <v>10015.1016129032</v>
      </c>
      <c r="BH100">
        <v>0</v>
      </c>
      <c r="BI100">
        <v>48.1563516129032</v>
      </c>
      <c r="BJ100">
        <v>1499.99935483871</v>
      </c>
      <c r="BK100">
        <v>0.972993387096774</v>
      </c>
      <c r="BL100">
        <v>0.0270066225806452</v>
      </c>
      <c r="BM100">
        <v>0</v>
      </c>
      <c r="BN100">
        <v>2.31796451612903</v>
      </c>
      <c r="BO100">
        <v>0</v>
      </c>
      <c r="BP100">
        <v>8793.26161290322</v>
      </c>
      <c r="BQ100">
        <v>15082.7225806452</v>
      </c>
      <c r="BR100">
        <v>39.6951290322581</v>
      </c>
      <c r="BS100">
        <v>40.816064516129</v>
      </c>
      <c r="BT100">
        <v>40.75</v>
      </c>
      <c r="BU100">
        <v>39.131</v>
      </c>
      <c r="BV100">
        <v>38.887</v>
      </c>
      <c r="BW100">
        <v>1459.48903225806</v>
      </c>
      <c r="BX100">
        <v>40.5103225806452</v>
      </c>
      <c r="BY100">
        <v>0</v>
      </c>
      <c r="BZ100">
        <v>1558887341.1</v>
      </c>
      <c r="CA100">
        <v>2.25941153846154</v>
      </c>
      <c r="CB100">
        <v>-0.238991440300572</v>
      </c>
      <c r="CC100">
        <v>-161.06871791606</v>
      </c>
      <c r="CD100">
        <v>8787.05</v>
      </c>
      <c r="CE100">
        <v>15</v>
      </c>
      <c r="CF100">
        <v>1558886238.5</v>
      </c>
      <c r="CG100" t="s">
        <v>250</v>
      </c>
      <c r="CH100">
        <v>5</v>
      </c>
      <c r="CI100">
        <v>1.583</v>
      </c>
      <c r="CJ100">
        <v>0.05</v>
      </c>
      <c r="CK100">
        <v>400</v>
      </c>
      <c r="CL100">
        <v>14</v>
      </c>
      <c r="CM100">
        <v>0.31</v>
      </c>
      <c r="CN100">
        <v>0.16</v>
      </c>
      <c r="CO100">
        <v>-15.0055804878049</v>
      </c>
      <c r="CP100">
        <v>-0.365119860627143</v>
      </c>
      <c r="CQ100">
        <v>0.18801329249779</v>
      </c>
      <c r="CR100">
        <v>1</v>
      </c>
      <c r="CS100">
        <v>2.27422058823529</v>
      </c>
      <c r="CT100">
        <v>-0.14812570426935</v>
      </c>
      <c r="CU100">
        <v>0.151675099316253</v>
      </c>
      <c r="CV100">
        <v>1</v>
      </c>
      <c r="CW100">
        <v>1.35748707317073</v>
      </c>
      <c r="CX100">
        <v>-0.0409576306620382</v>
      </c>
      <c r="CY100">
        <v>0.0194856823289285</v>
      </c>
      <c r="CZ100">
        <v>1</v>
      </c>
      <c r="DA100">
        <v>3</v>
      </c>
      <c r="DB100">
        <v>3</v>
      </c>
      <c r="DC100" t="s">
        <v>251</v>
      </c>
      <c r="DD100">
        <v>1.8557</v>
      </c>
      <c r="DE100">
        <v>1.85373</v>
      </c>
      <c r="DF100">
        <v>1.85478</v>
      </c>
      <c r="DG100">
        <v>1.8592</v>
      </c>
      <c r="DH100">
        <v>1.85358</v>
      </c>
      <c r="DI100">
        <v>1.85793</v>
      </c>
      <c r="DJ100">
        <v>1.85516</v>
      </c>
      <c r="DK100">
        <v>1.85383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1.583</v>
      </c>
      <c r="DZ100">
        <v>0.05</v>
      </c>
      <c r="EA100">
        <v>2</v>
      </c>
      <c r="EB100">
        <v>502.897</v>
      </c>
      <c r="EC100">
        <v>467.645</v>
      </c>
      <c r="ED100">
        <v>15.3824</v>
      </c>
      <c r="EE100">
        <v>19.6743</v>
      </c>
      <c r="EF100">
        <v>30.001</v>
      </c>
      <c r="EG100">
        <v>19.485</v>
      </c>
      <c r="EH100">
        <v>19.4599</v>
      </c>
      <c r="EI100">
        <v>14.4396</v>
      </c>
      <c r="EJ100">
        <v>42.56</v>
      </c>
      <c r="EK100">
        <v>95.8517</v>
      </c>
      <c r="EL100">
        <v>15.3466</v>
      </c>
      <c r="EM100">
        <v>275</v>
      </c>
      <c r="EN100">
        <v>12.6282</v>
      </c>
      <c r="EO100">
        <v>102.193</v>
      </c>
      <c r="EP100">
        <v>102.583</v>
      </c>
    </row>
    <row r="101" spans="1:146">
      <c r="A101">
        <v>85</v>
      </c>
      <c r="B101">
        <v>1558887329.1</v>
      </c>
      <c r="C101">
        <v>168</v>
      </c>
      <c r="D101" t="s">
        <v>424</v>
      </c>
      <c r="E101" t="s">
        <v>425</v>
      </c>
      <c r="H101">
        <v>1558887318.76129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-0.0417049920616823</v>
      </c>
      <c r="AF101">
        <v>0.0468175071472065</v>
      </c>
      <c r="AG101">
        <v>3.48976104134177</v>
      </c>
      <c r="AH101">
        <v>2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249</v>
      </c>
      <c r="AT101">
        <v>1558887318.76129</v>
      </c>
      <c r="AU101">
        <v>234.247967741935</v>
      </c>
      <c r="AV101">
        <v>249.307580645161</v>
      </c>
      <c r="AW101">
        <v>14.0291161290323</v>
      </c>
      <c r="AX101">
        <v>12.6713064516129</v>
      </c>
      <c r="AY101">
        <v>500.01064516129</v>
      </c>
      <c r="AZ101">
        <v>100.423838709677</v>
      </c>
      <c r="BA101">
        <v>0.199954451612903</v>
      </c>
      <c r="BB101">
        <v>20.0168258064516</v>
      </c>
      <c r="BC101">
        <v>19.7073838709677</v>
      </c>
      <c r="BD101">
        <v>999.9</v>
      </c>
      <c r="BE101">
        <v>0</v>
      </c>
      <c r="BF101">
        <v>0</v>
      </c>
      <c r="BG101">
        <v>10014.914516129</v>
      </c>
      <c r="BH101">
        <v>0</v>
      </c>
      <c r="BI101">
        <v>48.1208774193548</v>
      </c>
      <c r="BJ101">
        <v>1500.00483870968</v>
      </c>
      <c r="BK101">
        <v>0.972993516129032</v>
      </c>
      <c r="BL101">
        <v>0.0270064967741935</v>
      </c>
      <c r="BM101">
        <v>0</v>
      </c>
      <c r="BN101">
        <v>2.29473548387097</v>
      </c>
      <c r="BO101">
        <v>0</v>
      </c>
      <c r="BP101">
        <v>8789.24548387097</v>
      </c>
      <c r="BQ101">
        <v>15082.7741935484</v>
      </c>
      <c r="BR101">
        <v>39.7012258064516</v>
      </c>
      <c r="BS101">
        <v>40.8180967741935</v>
      </c>
      <c r="BT101">
        <v>40.75</v>
      </c>
      <c r="BU101">
        <v>39.137</v>
      </c>
      <c r="BV101">
        <v>38.893</v>
      </c>
      <c r="BW101">
        <v>1459.49451612903</v>
      </c>
      <c r="BX101">
        <v>40.5103225806452</v>
      </c>
      <c r="BY101">
        <v>0</v>
      </c>
      <c r="BZ101">
        <v>1558887343.5</v>
      </c>
      <c r="CA101">
        <v>2.22970384615385</v>
      </c>
      <c r="CB101">
        <v>-0.468967507878783</v>
      </c>
      <c r="CC101">
        <v>-139.570256160751</v>
      </c>
      <c r="CD101">
        <v>8781.45576923077</v>
      </c>
      <c r="CE101">
        <v>15</v>
      </c>
      <c r="CF101">
        <v>1558886238.5</v>
      </c>
      <c r="CG101" t="s">
        <v>250</v>
      </c>
      <c r="CH101">
        <v>5</v>
      </c>
      <c r="CI101">
        <v>1.583</v>
      </c>
      <c r="CJ101">
        <v>0.05</v>
      </c>
      <c r="CK101">
        <v>400</v>
      </c>
      <c r="CL101">
        <v>14</v>
      </c>
      <c r="CM101">
        <v>0.31</v>
      </c>
      <c r="CN101">
        <v>0.16</v>
      </c>
      <c r="CO101">
        <v>-15.0560756097561</v>
      </c>
      <c r="CP101">
        <v>-0.787580487804812</v>
      </c>
      <c r="CQ101">
        <v>0.217278511593388</v>
      </c>
      <c r="CR101">
        <v>0</v>
      </c>
      <c r="CS101">
        <v>2.24491176470588</v>
      </c>
      <c r="CT101">
        <v>-0.340449480405698</v>
      </c>
      <c r="CU101">
        <v>0.167639788490445</v>
      </c>
      <c r="CV101">
        <v>1</v>
      </c>
      <c r="CW101">
        <v>1.35818365853659</v>
      </c>
      <c r="CX101">
        <v>-0.158700418118461</v>
      </c>
      <c r="CY101">
        <v>0.0178329021421145</v>
      </c>
      <c r="CZ101">
        <v>0</v>
      </c>
      <c r="DA101">
        <v>1</v>
      </c>
      <c r="DB101">
        <v>3</v>
      </c>
      <c r="DC101" t="s">
        <v>269</v>
      </c>
      <c r="DD101">
        <v>1.85569</v>
      </c>
      <c r="DE101">
        <v>1.85374</v>
      </c>
      <c r="DF101">
        <v>1.85477</v>
      </c>
      <c r="DG101">
        <v>1.85918</v>
      </c>
      <c r="DH101">
        <v>1.85359</v>
      </c>
      <c r="DI101">
        <v>1.85793</v>
      </c>
      <c r="DJ101">
        <v>1.85516</v>
      </c>
      <c r="DK101">
        <v>1.85383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1.583</v>
      </c>
      <c r="DZ101">
        <v>0.05</v>
      </c>
      <c r="EA101">
        <v>2</v>
      </c>
      <c r="EB101">
        <v>502.826</v>
      </c>
      <c r="EC101">
        <v>467.755</v>
      </c>
      <c r="ED101">
        <v>15.3667</v>
      </c>
      <c r="EE101">
        <v>19.6785</v>
      </c>
      <c r="EF101">
        <v>30.001</v>
      </c>
      <c r="EG101">
        <v>19.4884</v>
      </c>
      <c r="EH101">
        <v>19.4632</v>
      </c>
      <c r="EI101">
        <v>14.6113</v>
      </c>
      <c r="EJ101">
        <v>42.56</v>
      </c>
      <c r="EK101">
        <v>95.8517</v>
      </c>
      <c r="EL101">
        <v>15.3348</v>
      </c>
      <c r="EM101">
        <v>280</v>
      </c>
      <c r="EN101">
        <v>12.6282</v>
      </c>
      <c r="EO101">
        <v>102.191</v>
      </c>
      <c r="EP101">
        <v>102.583</v>
      </c>
    </row>
    <row r="102" spans="1:146">
      <c r="A102">
        <v>86</v>
      </c>
      <c r="B102">
        <v>1558887331.1</v>
      </c>
      <c r="C102">
        <v>170</v>
      </c>
      <c r="D102" t="s">
        <v>426</v>
      </c>
      <c r="E102" t="s">
        <v>427</v>
      </c>
      <c r="H102">
        <v>1558887320.76129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-0.0417092102242958</v>
      </c>
      <c r="AF102">
        <v>0.0468222424042715</v>
      </c>
      <c r="AG102">
        <v>3.49003994372019</v>
      </c>
      <c r="AH102">
        <v>2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249</v>
      </c>
      <c r="AT102">
        <v>1558887320.76129</v>
      </c>
      <c r="AU102">
        <v>237.536935483871</v>
      </c>
      <c r="AV102">
        <v>252.593516129032</v>
      </c>
      <c r="AW102">
        <v>14.025364516129</v>
      </c>
      <c r="AX102">
        <v>12.6719516129032</v>
      </c>
      <c r="AY102">
        <v>500.010322580645</v>
      </c>
      <c r="AZ102">
        <v>100.423709677419</v>
      </c>
      <c r="BA102">
        <v>0.199959806451613</v>
      </c>
      <c r="BB102">
        <v>20.0172161290323</v>
      </c>
      <c r="BC102">
        <v>19.7097677419355</v>
      </c>
      <c r="BD102">
        <v>999.9</v>
      </c>
      <c r="BE102">
        <v>0</v>
      </c>
      <c r="BF102">
        <v>0</v>
      </c>
      <c r="BG102">
        <v>10015.9403225806</v>
      </c>
      <c r="BH102">
        <v>0</v>
      </c>
      <c r="BI102">
        <v>48.0849580645161</v>
      </c>
      <c r="BJ102">
        <v>1499.99709677419</v>
      </c>
      <c r="BK102">
        <v>0.972993516129032</v>
      </c>
      <c r="BL102">
        <v>0.0270064967741935</v>
      </c>
      <c r="BM102">
        <v>0</v>
      </c>
      <c r="BN102">
        <v>2.26412258064516</v>
      </c>
      <c r="BO102">
        <v>0</v>
      </c>
      <c r="BP102">
        <v>8785.13290322581</v>
      </c>
      <c r="BQ102">
        <v>15082.6903225806</v>
      </c>
      <c r="BR102">
        <v>39.7073225806452</v>
      </c>
      <c r="BS102">
        <v>40.8180967741935</v>
      </c>
      <c r="BT102">
        <v>40.75</v>
      </c>
      <c r="BU102">
        <v>39.143</v>
      </c>
      <c r="BV102">
        <v>38.899</v>
      </c>
      <c r="BW102">
        <v>1459.48709677419</v>
      </c>
      <c r="BX102">
        <v>40.51</v>
      </c>
      <c r="BY102">
        <v>0</v>
      </c>
      <c r="BZ102">
        <v>1558887345.3</v>
      </c>
      <c r="CA102">
        <v>2.21772307692308</v>
      </c>
      <c r="CB102">
        <v>-0.288724777806953</v>
      </c>
      <c r="CC102">
        <v>-129.630085490012</v>
      </c>
      <c r="CD102">
        <v>8777.65153846154</v>
      </c>
      <c r="CE102">
        <v>15</v>
      </c>
      <c r="CF102">
        <v>1558886238.5</v>
      </c>
      <c r="CG102" t="s">
        <v>250</v>
      </c>
      <c r="CH102">
        <v>5</v>
      </c>
      <c r="CI102">
        <v>1.583</v>
      </c>
      <c r="CJ102">
        <v>0.05</v>
      </c>
      <c r="CK102">
        <v>400</v>
      </c>
      <c r="CL102">
        <v>14</v>
      </c>
      <c r="CM102">
        <v>0.31</v>
      </c>
      <c r="CN102">
        <v>0.16</v>
      </c>
      <c r="CO102">
        <v>-15.0565634146341</v>
      </c>
      <c r="CP102">
        <v>-1.43356933797947</v>
      </c>
      <c r="CQ102">
        <v>0.219446324073373</v>
      </c>
      <c r="CR102">
        <v>0</v>
      </c>
      <c r="CS102">
        <v>2.22615588235294</v>
      </c>
      <c r="CT102">
        <v>-0.519415891800724</v>
      </c>
      <c r="CU102">
        <v>0.169883761629527</v>
      </c>
      <c r="CV102">
        <v>1</v>
      </c>
      <c r="CW102">
        <v>1.35396097560976</v>
      </c>
      <c r="CX102">
        <v>-0.208975191637669</v>
      </c>
      <c r="CY102">
        <v>0.0206959720135289</v>
      </c>
      <c r="CZ102">
        <v>0</v>
      </c>
      <c r="DA102">
        <v>1</v>
      </c>
      <c r="DB102">
        <v>3</v>
      </c>
      <c r="DC102" t="s">
        <v>269</v>
      </c>
      <c r="DD102">
        <v>1.85566</v>
      </c>
      <c r="DE102">
        <v>1.85375</v>
      </c>
      <c r="DF102">
        <v>1.85477</v>
      </c>
      <c r="DG102">
        <v>1.85918</v>
      </c>
      <c r="DH102">
        <v>1.85359</v>
      </c>
      <c r="DI102">
        <v>1.85793</v>
      </c>
      <c r="DJ102">
        <v>1.85516</v>
      </c>
      <c r="DK102">
        <v>1.85381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1.583</v>
      </c>
      <c r="DZ102">
        <v>0.05</v>
      </c>
      <c r="EA102">
        <v>2</v>
      </c>
      <c r="EB102">
        <v>503.072</v>
      </c>
      <c r="EC102">
        <v>467.589</v>
      </c>
      <c r="ED102">
        <v>15.3541</v>
      </c>
      <c r="EE102">
        <v>19.6827</v>
      </c>
      <c r="EF102">
        <v>30.0009</v>
      </c>
      <c r="EG102">
        <v>19.4917</v>
      </c>
      <c r="EH102">
        <v>19.4665</v>
      </c>
      <c r="EI102">
        <v>14.7201</v>
      </c>
      <c r="EJ102">
        <v>42.56</v>
      </c>
      <c r="EK102">
        <v>95.8517</v>
      </c>
      <c r="EL102">
        <v>15.3348</v>
      </c>
      <c r="EM102">
        <v>280</v>
      </c>
      <c r="EN102">
        <v>12.6282</v>
      </c>
      <c r="EO102">
        <v>102.189</v>
      </c>
      <c r="EP102">
        <v>102.582</v>
      </c>
    </row>
    <row r="103" spans="1:146">
      <c r="A103">
        <v>87</v>
      </c>
      <c r="B103">
        <v>1558887333.1</v>
      </c>
      <c r="C103">
        <v>172</v>
      </c>
      <c r="D103" t="s">
        <v>428</v>
      </c>
      <c r="E103" t="s">
        <v>429</v>
      </c>
      <c r="H103">
        <v>1558887322.76129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-0.0417345049942055</v>
      </c>
      <c r="AF103">
        <v>0.0468506379994387</v>
      </c>
      <c r="AG103">
        <v>3.4917122117485</v>
      </c>
      <c r="AH103">
        <v>2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249</v>
      </c>
      <c r="AT103">
        <v>1558887322.76129</v>
      </c>
      <c r="AU103">
        <v>240.814709677419</v>
      </c>
      <c r="AV103">
        <v>255.898612903226</v>
      </c>
      <c r="AW103">
        <v>14.0214064516129</v>
      </c>
      <c r="AX103">
        <v>12.6747419354839</v>
      </c>
      <c r="AY103">
        <v>500.02135483871</v>
      </c>
      <c r="AZ103">
        <v>100.423580645161</v>
      </c>
      <c r="BA103">
        <v>0.199959193548387</v>
      </c>
      <c r="BB103">
        <v>20.0171419354839</v>
      </c>
      <c r="BC103">
        <v>19.7121903225806</v>
      </c>
      <c r="BD103">
        <v>999.9</v>
      </c>
      <c r="BE103">
        <v>0</v>
      </c>
      <c r="BF103">
        <v>0</v>
      </c>
      <c r="BG103">
        <v>10022.0274193548</v>
      </c>
      <c r="BH103">
        <v>0</v>
      </c>
      <c r="BI103">
        <v>48.049535483871</v>
      </c>
      <c r="BJ103">
        <v>1499.98806451613</v>
      </c>
      <c r="BK103">
        <v>0.972993387096774</v>
      </c>
      <c r="BL103">
        <v>0.0270066225806452</v>
      </c>
      <c r="BM103">
        <v>0</v>
      </c>
      <c r="BN103">
        <v>2.25246774193548</v>
      </c>
      <c r="BO103">
        <v>0</v>
      </c>
      <c r="BP103">
        <v>8780.55516129032</v>
      </c>
      <c r="BQ103">
        <v>15082.5967741936</v>
      </c>
      <c r="BR103">
        <v>39.7134193548387</v>
      </c>
      <c r="BS103">
        <v>40.8221612903226</v>
      </c>
      <c r="BT103">
        <v>40.756</v>
      </c>
      <c r="BU103">
        <v>39.149</v>
      </c>
      <c r="BV103">
        <v>38.905</v>
      </c>
      <c r="BW103">
        <v>1459.47806451613</v>
      </c>
      <c r="BX103">
        <v>40.51</v>
      </c>
      <c r="BY103">
        <v>0</v>
      </c>
      <c r="BZ103">
        <v>1558887347.1</v>
      </c>
      <c r="CA103">
        <v>2.20365</v>
      </c>
      <c r="CB103">
        <v>-0.588174349698517</v>
      </c>
      <c r="CC103">
        <v>-125.650256171048</v>
      </c>
      <c r="CD103">
        <v>8773.68192307692</v>
      </c>
      <c r="CE103">
        <v>15</v>
      </c>
      <c r="CF103">
        <v>1558886238.5</v>
      </c>
      <c r="CG103" t="s">
        <v>250</v>
      </c>
      <c r="CH103">
        <v>5</v>
      </c>
      <c r="CI103">
        <v>1.583</v>
      </c>
      <c r="CJ103">
        <v>0.05</v>
      </c>
      <c r="CK103">
        <v>400</v>
      </c>
      <c r="CL103">
        <v>14</v>
      </c>
      <c r="CM103">
        <v>0.31</v>
      </c>
      <c r="CN103">
        <v>0.16</v>
      </c>
      <c r="CO103">
        <v>-15.0777341463415</v>
      </c>
      <c r="CP103">
        <v>-1.66954285714297</v>
      </c>
      <c r="CQ103">
        <v>0.224815894987222</v>
      </c>
      <c r="CR103">
        <v>0</v>
      </c>
      <c r="CS103">
        <v>2.22750588235294</v>
      </c>
      <c r="CT103">
        <v>-0.494741955677853</v>
      </c>
      <c r="CU103">
        <v>0.175021086025751</v>
      </c>
      <c r="CV103">
        <v>1</v>
      </c>
      <c r="CW103">
        <v>1.34722146341463</v>
      </c>
      <c r="CX103">
        <v>-0.217922717770048</v>
      </c>
      <c r="CY103">
        <v>0.0215086852067213</v>
      </c>
      <c r="CZ103">
        <v>0</v>
      </c>
      <c r="DA103">
        <v>1</v>
      </c>
      <c r="DB103">
        <v>3</v>
      </c>
      <c r="DC103" t="s">
        <v>269</v>
      </c>
      <c r="DD103">
        <v>1.85566</v>
      </c>
      <c r="DE103">
        <v>1.85374</v>
      </c>
      <c r="DF103">
        <v>1.85478</v>
      </c>
      <c r="DG103">
        <v>1.85919</v>
      </c>
      <c r="DH103">
        <v>1.85357</v>
      </c>
      <c r="DI103">
        <v>1.85793</v>
      </c>
      <c r="DJ103">
        <v>1.85516</v>
      </c>
      <c r="DK103">
        <v>1.8538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1.583</v>
      </c>
      <c r="DZ103">
        <v>0.05</v>
      </c>
      <c r="EA103">
        <v>2</v>
      </c>
      <c r="EB103">
        <v>503.03</v>
      </c>
      <c r="EC103">
        <v>467.423</v>
      </c>
      <c r="ED103">
        <v>15.3431</v>
      </c>
      <c r="EE103">
        <v>19.6869</v>
      </c>
      <c r="EF103">
        <v>30.0009</v>
      </c>
      <c r="EG103">
        <v>19.4951</v>
      </c>
      <c r="EH103">
        <v>19.4698</v>
      </c>
      <c r="EI103">
        <v>14.8473</v>
      </c>
      <c r="EJ103">
        <v>42.56</v>
      </c>
      <c r="EK103">
        <v>95.4722</v>
      </c>
      <c r="EL103">
        <v>15.3348</v>
      </c>
      <c r="EM103">
        <v>285</v>
      </c>
      <c r="EN103">
        <v>12.6282</v>
      </c>
      <c r="EO103">
        <v>102.189</v>
      </c>
      <c r="EP103">
        <v>102.581</v>
      </c>
    </row>
    <row r="104" spans="1:146">
      <c r="A104">
        <v>88</v>
      </c>
      <c r="B104">
        <v>1558887335.1</v>
      </c>
      <c r="C104">
        <v>174</v>
      </c>
      <c r="D104" t="s">
        <v>430</v>
      </c>
      <c r="E104" t="s">
        <v>431</v>
      </c>
      <c r="H104">
        <v>1558887324.76129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-0.0417358818121697</v>
      </c>
      <c r="AF104">
        <v>0.0468521835982194</v>
      </c>
      <c r="AG104">
        <v>3.49180322467928</v>
      </c>
      <c r="AH104">
        <v>2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249</v>
      </c>
      <c r="AT104">
        <v>1558887324.76129</v>
      </c>
      <c r="AU104">
        <v>244.088161290323</v>
      </c>
      <c r="AV104">
        <v>259.255</v>
      </c>
      <c r="AW104">
        <v>14.0177387096774</v>
      </c>
      <c r="AX104">
        <v>12.6779612903226</v>
      </c>
      <c r="AY104">
        <v>500.027483870968</v>
      </c>
      <c r="AZ104">
        <v>100.423677419355</v>
      </c>
      <c r="BA104">
        <v>0.199995258064516</v>
      </c>
      <c r="BB104">
        <v>20.0161903225806</v>
      </c>
      <c r="BC104">
        <v>19.7135322580645</v>
      </c>
      <c r="BD104">
        <v>999.9</v>
      </c>
      <c r="BE104">
        <v>0</v>
      </c>
      <c r="BF104">
        <v>0</v>
      </c>
      <c r="BG104">
        <v>10022.3483870968</v>
      </c>
      <c r="BH104">
        <v>0</v>
      </c>
      <c r="BI104">
        <v>48.0135709677419</v>
      </c>
      <c r="BJ104">
        <v>1499.98709677419</v>
      </c>
      <c r="BK104">
        <v>0.972993387096774</v>
      </c>
      <c r="BL104">
        <v>0.0270066225806452</v>
      </c>
      <c r="BM104">
        <v>0</v>
      </c>
      <c r="BN104">
        <v>2.25485806451613</v>
      </c>
      <c r="BO104">
        <v>0</v>
      </c>
      <c r="BP104">
        <v>8775.50161290322</v>
      </c>
      <c r="BQ104">
        <v>15082.5870967742</v>
      </c>
      <c r="BR104">
        <v>39.7195161290323</v>
      </c>
      <c r="BS104">
        <v>40.8241935483871</v>
      </c>
      <c r="BT104">
        <v>40.762</v>
      </c>
      <c r="BU104">
        <v>39.155</v>
      </c>
      <c r="BV104">
        <v>38.909</v>
      </c>
      <c r="BW104">
        <v>1459.47709677419</v>
      </c>
      <c r="BX104">
        <v>40.51</v>
      </c>
      <c r="BY104">
        <v>0</v>
      </c>
      <c r="BZ104">
        <v>1558887349.5</v>
      </c>
      <c r="CA104">
        <v>2.23273846153846</v>
      </c>
      <c r="CB104">
        <v>-0.362762380467538</v>
      </c>
      <c r="CC104">
        <v>-121.729230444324</v>
      </c>
      <c r="CD104">
        <v>8767.99</v>
      </c>
      <c r="CE104">
        <v>15</v>
      </c>
      <c r="CF104">
        <v>1558886238.5</v>
      </c>
      <c r="CG104" t="s">
        <v>250</v>
      </c>
      <c r="CH104">
        <v>5</v>
      </c>
      <c r="CI104">
        <v>1.583</v>
      </c>
      <c r="CJ104">
        <v>0.05</v>
      </c>
      <c r="CK104">
        <v>400</v>
      </c>
      <c r="CL104">
        <v>14</v>
      </c>
      <c r="CM104">
        <v>0.31</v>
      </c>
      <c r="CN104">
        <v>0.16</v>
      </c>
      <c r="CO104">
        <v>-15.1611463414634</v>
      </c>
      <c r="CP104">
        <v>-1.78400069686431</v>
      </c>
      <c r="CQ104">
        <v>0.23664857870625</v>
      </c>
      <c r="CR104">
        <v>0</v>
      </c>
      <c r="CS104">
        <v>2.22784411764706</v>
      </c>
      <c r="CT104">
        <v>-0.053540553399435</v>
      </c>
      <c r="CU104">
        <v>0.189453322190262</v>
      </c>
      <c r="CV104">
        <v>1</v>
      </c>
      <c r="CW104">
        <v>1.34029780487805</v>
      </c>
      <c r="CX104">
        <v>-0.214072682926845</v>
      </c>
      <c r="CY104">
        <v>0.0211445950554625</v>
      </c>
      <c r="CZ104">
        <v>0</v>
      </c>
      <c r="DA104">
        <v>1</v>
      </c>
      <c r="DB104">
        <v>3</v>
      </c>
      <c r="DC104" t="s">
        <v>269</v>
      </c>
      <c r="DD104">
        <v>1.85569</v>
      </c>
      <c r="DE104">
        <v>1.85375</v>
      </c>
      <c r="DF104">
        <v>1.8548</v>
      </c>
      <c r="DG104">
        <v>1.85921</v>
      </c>
      <c r="DH104">
        <v>1.85358</v>
      </c>
      <c r="DI104">
        <v>1.85794</v>
      </c>
      <c r="DJ104">
        <v>1.85516</v>
      </c>
      <c r="DK104">
        <v>1.85381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1.583</v>
      </c>
      <c r="DZ104">
        <v>0.05</v>
      </c>
      <c r="EA104">
        <v>2</v>
      </c>
      <c r="EB104">
        <v>502.944</v>
      </c>
      <c r="EC104">
        <v>467.472</v>
      </c>
      <c r="ED104">
        <v>15.3344</v>
      </c>
      <c r="EE104">
        <v>19.6907</v>
      </c>
      <c r="EF104">
        <v>30.0007</v>
      </c>
      <c r="EG104">
        <v>19.4984</v>
      </c>
      <c r="EH104">
        <v>19.4732</v>
      </c>
      <c r="EI104">
        <v>15.0194</v>
      </c>
      <c r="EJ104">
        <v>42.56</v>
      </c>
      <c r="EK104">
        <v>95.4722</v>
      </c>
      <c r="EL104">
        <v>15.3248</v>
      </c>
      <c r="EM104">
        <v>290</v>
      </c>
      <c r="EN104">
        <v>12.6282</v>
      </c>
      <c r="EO104">
        <v>102.188</v>
      </c>
      <c r="EP104">
        <v>102.582</v>
      </c>
    </row>
    <row r="105" spans="1:146">
      <c r="A105">
        <v>89</v>
      </c>
      <c r="B105">
        <v>1558887337.1</v>
      </c>
      <c r="C105">
        <v>176</v>
      </c>
      <c r="D105" t="s">
        <v>432</v>
      </c>
      <c r="E105" t="s">
        <v>433</v>
      </c>
      <c r="H105">
        <v>1558887326.76129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-0.0417068861412319</v>
      </c>
      <c r="AF105">
        <v>0.0468196334174315</v>
      </c>
      <c r="AG105">
        <v>3.48988627796434</v>
      </c>
      <c r="AH105">
        <v>2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249</v>
      </c>
      <c r="AT105">
        <v>1558887326.76129</v>
      </c>
      <c r="AU105">
        <v>247.370290322581</v>
      </c>
      <c r="AV105">
        <v>262.568741935484</v>
      </c>
      <c r="AW105">
        <v>14.0145032258065</v>
      </c>
      <c r="AX105">
        <v>12.6811967741935</v>
      </c>
      <c r="AY105">
        <v>500.030612903226</v>
      </c>
      <c r="AZ105">
        <v>100.423838709677</v>
      </c>
      <c r="BA105">
        <v>0.200032516129032</v>
      </c>
      <c r="BB105">
        <v>20.0142419354839</v>
      </c>
      <c r="BC105">
        <v>19.7144774193548</v>
      </c>
      <c r="BD105">
        <v>999.9</v>
      </c>
      <c r="BE105">
        <v>0</v>
      </c>
      <c r="BF105">
        <v>0</v>
      </c>
      <c r="BG105">
        <v>10015.3693548387</v>
      </c>
      <c r="BH105">
        <v>0</v>
      </c>
      <c r="BI105">
        <v>47.9765903225806</v>
      </c>
      <c r="BJ105">
        <v>1499.9864516129</v>
      </c>
      <c r="BK105">
        <v>0.972993258064516</v>
      </c>
      <c r="BL105">
        <v>0.0270067483870968</v>
      </c>
      <c r="BM105">
        <v>0</v>
      </c>
      <c r="BN105">
        <v>2.23847419354839</v>
      </c>
      <c r="BO105">
        <v>0</v>
      </c>
      <c r="BP105">
        <v>8771.24451612903</v>
      </c>
      <c r="BQ105">
        <v>15082.5838709677</v>
      </c>
      <c r="BR105">
        <v>39.7256129032258</v>
      </c>
      <c r="BS105">
        <v>40.8302903225806</v>
      </c>
      <c r="BT105">
        <v>40.768</v>
      </c>
      <c r="BU105">
        <v>39.161</v>
      </c>
      <c r="BV105">
        <v>38.907</v>
      </c>
      <c r="BW105">
        <v>1459.47612903226</v>
      </c>
      <c r="BX105">
        <v>40.5103225806452</v>
      </c>
      <c r="BY105">
        <v>0</v>
      </c>
      <c r="BZ105">
        <v>1558887351.3</v>
      </c>
      <c r="CA105">
        <v>2.22668076923077</v>
      </c>
      <c r="CB105">
        <v>-0.581056399599629</v>
      </c>
      <c r="CC105">
        <v>-113.241709303833</v>
      </c>
      <c r="CD105">
        <v>8763.96</v>
      </c>
      <c r="CE105">
        <v>15</v>
      </c>
      <c r="CF105">
        <v>1558886238.5</v>
      </c>
      <c r="CG105" t="s">
        <v>250</v>
      </c>
      <c r="CH105">
        <v>5</v>
      </c>
      <c r="CI105">
        <v>1.583</v>
      </c>
      <c r="CJ105">
        <v>0.05</v>
      </c>
      <c r="CK105">
        <v>400</v>
      </c>
      <c r="CL105">
        <v>14</v>
      </c>
      <c r="CM105">
        <v>0.31</v>
      </c>
      <c r="CN105">
        <v>0.16</v>
      </c>
      <c r="CO105">
        <v>-15.1975707317073</v>
      </c>
      <c r="CP105">
        <v>-1.92218048780502</v>
      </c>
      <c r="CQ105">
        <v>0.244558416627535</v>
      </c>
      <c r="CR105">
        <v>0</v>
      </c>
      <c r="CS105">
        <v>2.22162941176471</v>
      </c>
      <c r="CT105">
        <v>-0.01938207945904</v>
      </c>
      <c r="CU105">
        <v>0.183311684954425</v>
      </c>
      <c r="CV105">
        <v>1</v>
      </c>
      <c r="CW105">
        <v>1.33376048780488</v>
      </c>
      <c r="CX105">
        <v>-0.203974285714297</v>
      </c>
      <c r="CY105">
        <v>0.0202152059346809</v>
      </c>
      <c r="CZ105">
        <v>0</v>
      </c>
      <c r="DA105">
        <v>1</v>
      </c>
      <c r="DB105">
        <v>3</v>
      </c>
      <c r="DC105" t="s">
        <v>269</v>
      </c>
      <c r="DD105">
        <v>1.85571</v>
      </c>
      <c r="DE105">
        <v>1.85375</v>
      </c>
      <c r="DF105">
        <v>1.85481</v>
      </c>
      <c r="DG105">
        <v>1.85924</v>
      </c>
      <c r="DH105">
        <v>1.85358</v>
      </c>
      <c r="DI105">
        <v>1.85794</v>
      </c>
      <c r="DJ105">
        <v>1.85516</v>
      </c>
      <c r="DK105">
        <v>1.85383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1.583</v>
      </c>
      <c r="DZ105">
        <v>0.05</v>
      </c>
      <c r="EA105">
        <v>2</v>
      </c>
      <c r="EB105">
        <v>503.008</v>
      </c>
      <c r="EC105">
        <v>467.629</v>
      </c>
      <c r="ED105">
        <v>15.3284</v>
      </c>
      <c r="EE105">
        <v>19.6949</v>
      </c>
      <c r="EF105">
        <v>30.0007</v>
      </c>
      <c r="EG105">
        <v>19.5018</v>
      </c>
      <c r="EH105">
        <v>19.4765</v>
      </c>
      <c r="EI105">
        <v>15.129</v>
      </c>
      <c r="EJ105">
        <v>42.56</v>
      </c>
      <c r="EK105">
        <v>95.4722</v>
      </c>
      <c r="EL105">
        <v>15.3248</v>
      </c>
      <c r="EM105">
        <v>290</v>
      </c>
      <c r="EN105">
        <v>12.6282</v>
      </c>
      <c r="EO105">
        <v>102.188</v>
      </c>
      <c r="EP105">
        <v>102.582</v>
      </c>
    </row>
    <row r="106" spans="1:146">
      <c r="A106">
        <v>90</v>
      </c>
      <c r="B106">
        <v>1558887339.1</v>
      </c>
      <c r="C106">
        <v>178</v>
      </c>
      <c r="D106" t="s">
        <v>434</v>
      </c>
      <c r="E106" t="s">
        <v>435</v>
      </c>
      <c r="H106">
        <v>1558887328.76129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-0.0417059054090947</v>
      </c>
      <c r="AF106">
        <v>0.0468185324596906</v>
      </c>
      <c r="AG106">
        <v>3.48982143216092</v>
      </c>
      <c r="AH106">
        <v>2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249</v>
      </c>
      <c r="AT106">
        <v>1558887328.76129</v>
      </c>
      <c r="AU106">
        <v>250.646967741935</v>
      </c>
      <c r="AV106">
        <v>265.895580645161</v>
      </c>
      <c r="AW106">
        <v>14.0117032258065</v>
      </c>
      <c r="AX106">
        <v>12.6844709677419</v>
      </c>
      <c r="AY106">
        <v>500.025967741936</v>
      </c>
      <c r="AZ106">
        <v>100.423935483871</v>
      </c>
      <c r="BA106">
        <v>0.199991677419355</v>
      </c>
      <c r="BB106">
        <v>20.0111548387097</v>
      </c>
      <c r="BC106">
        <v>19.7153935483871</v>
      </c>
      <c r="BD106">
        <v>999.9</v>
      </c>
      <c r="BE106">
        <v>0</v>
      </c>
      <c r="BF106">
        <v>0</v>
      </c>
      <c r="BG106">
        <v>10015.1241935484</v>
      </c>
      <c r="BH106">
        <v>0</v>
      </c>
      <c r="BI106">
        <v>47.9391612903226</v>
      </c>
      <c r="BJ106">
        <v>1499.98548387097</v>
      </c>
      <c r="BK106">
        <v>0.972993258064516</v>
      </c>
      <c r="BL106">
        <v>0.0270067483870968</v>
      </c>
      <c r="BM106">
        <v>0</v>
      </c>
      <c r="BN106">
        <v>2.26128064516129</v>
      </c>
      <c r="BO106">
        <v>0</v>
      </c>
      <c r="BP106">
        <v>8766.72290322581</v>
      </c>
      <c r="BQ106">
        <v>15082.5677419355</v>
      </c>
      <c r="BR106">
        <v>39.7317096774194</v>
      </c>
      <c r="BS106">
        <v>40.8363870967742</v>
      </c>
      <c r="BT106">
        <v>40.774</v>
      </c>
      <c r="BU106">
        <v>39.167</v>
      </c>
      <c r="BV106">
        <v>38.907</v>
      </c>
      <c r="BW106">
        <v>1459.47516129032</v>
      </c>
      <c r="BX106">
        <v>40.5103225806452</v>
      </c>
      <c r="BY106">
        <v>0</v>
      </c>
      <c r="BZ106">
        <v>1558887353.1</v>
      </c>
      <c r="CA106">
        <v>2.22146923076923</v>
      </c>
      <c r="CB106">
        <v>0.727562400524574</v>
      </c>
      <c r="CC106">
        <v>-125.455726334855</v>
      </c>
      <c r="CD106">
        <v>8760.69153846154</v>
      </c>
      <c r="CE106">
        <v>15</v>
      </c>
      <c r="CF106">
        <v>1558886238.5</v>
      </c>
      <c r="CG106" t="s">
        <v>250</v>
      </c>
      <c r="CH106">
        <v>5</v>
      </c>
      <c r="CI106">
        <v>1.583</v>
      </c>
      <c r="CJ106">
        <v>0.05</v>
      </c>
      <c r="CK106">
        <v>400</v>
      </c>
      <c r="CL106">
        <v>14</v>
      </c>
      <c r="CM106">
        <v>0.31</v>
      </c>
      <c r="CN106">
        <v>0.16</v>
      </c>
      <c r="CO106">
        <v>-15.2422</v>
      </c>
      <c r="CP106">
        <v>-1.75268362369323</v>
      </c>
      <c r="CQ106">
        <v>0.235635921109395</v>
      </c>
      <c r="CR106">
        <v>0</v>
      </c>
      <c r="CS106">
        <v>2.23040588235294</v>
      </c>
      <c r="CT106">
        <v>-0.0408413171404778</v>
      </c>
      <c r="CU106">
        <v>0.189778606215671</v>
      </c>
      <c r="CV106">
        <v>1</v>
      </c>
      <c r="CW106">
        <v>1.32766</v>
      </c>
      <c r="CX106">
        <v>-0.192437142857133</v>
      </c>
      <c r="CY106">
        <v>0.0191740578043075</v>
      </c>
      <c r="CZ106">
        <v>0</v>
      </c>
      <c r="DA106">
        <v>1</v>
      </c>
      <c r="DB106">
        <v>3</v>
      </c>
      <c r="DC106" t="s">
        <v>269</v>
      </c>
      <c r="DD106">
        <v>1.8557</v>
      </c>
      <c r="DE106">
        <v>1.85375</v>
      </c>
      <c r="DF106">
        <v>1.8548</v>
      </c>
      <c r="DG106">
        <v>1.85924</v>
      </c>
      <c r="DH106">
        <v>1.85355</v>
      </c>
      <c r="DI106">
        <v>1.85794</v>
      </c>
      <c r="DJ106">
        <v>1.85516</v>
      </c>
      <c r="DK106">
        <v>1.85382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1.583</v>
      </c>
      <c r="DZ106">
        <v>0.05</v>
      </c>
      <c r="EA106">
        <v>2</v>
      </c>
      <c r="EB106">
        <v>502.836</v>
      </c>
      <c r="EC106">
        <v>467.601</v>
      </c>
      <c r="ED106">
        <v>15.3226</v>
      </c>
      <c r="EE106">
        <v>19.6991</v>
      </c>
      <c r="EF106">
        <v>30.0007</v>
      </c>
      <c r="EG106">
        <v>19.5057</v>
      </c>
      <c r="EH106">
        <v>19.4798</v>
      </c>
      <c r="EI106">
        <v>15.2544</v>
      </c>
      <c r="EJ106">
        <v>42.8301</v>
      </c>
      <c r="EK106">
        <v>95.4722</v>
      </c>
      <c r="EL106">
        <v>15.3567</v>
      </c>
      <c r="EM106">
        <v>295</v>
      </c>
      <c r="EN106">
        <v>12.6282</v>
      </c>
      <c r="EO106">
        <v>102.189</v>
      </c>
      <c r="EP106">
        <v>102.58</v>
      </c>
    </row>
    <row r="107" spans="1:146">
      <c r="A107">
        <v>91</v>
      </c>
      <c r="B107">
        <v>1558887341.1</v>
      </c>
      <c r="C107">
        <v>180</v>
      </c>
      <c r="D107" t="s">
        <v>436</v>
      </c>
      <c r="E107" t="s">
        <v>437</v>
      </c>
      <c r="H107">
        <v>1558887330.76129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-0.0417079940927504</v>
      </c>
      <c r="AF107">
        <v>0.0468208771900729</v>
      </c>
      <c r="AG107">
        <v>3.48995953484502</v>
      </c>
      <c r="AH107">
        <v>2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249</v>
      </c>
      <c r="AT107">
        <v>1558887330.76129</v>
      </c>
      <c r="AU107">
        <v>253.921451612903</v>
      </c>
      <c r="AV107">
        <v>269.269387096774</v>
      </c>
      <c r="AW107">
        <v>14.0091483870968</v>
      </c>
      <c r="AX107">
        <v>12.6875032258065</v>
      </c>
      <c r="AY107">
        <v>500.013032258065</v>
      </c>
      <c r="AZ107">
        <v>100.424096774194</v>
      </c>
      <c r="BA107">
        <v>0.199961806451613</v>
      </c>
      <c r="BB107">
        <v>20.0067709677419</v>
      </c>
      <c r="BC107">
        <v>19.7166</v>
      </c>
      <c r="BD107">
        <v>999.9</v>
      </c>
      <c r="BE107">
        <v>0</v>
      </c>
      <c r="BF107">
        <v>0</v>
      </c>
      <c r="BG107">
        <v>10015.6096774194</v>
      </c>
      <c r="BH107">
        <v>0</v>
      </c>
      <c r="BI107">
        <v>47.8999903225806</v>
      </c>
      <c r="BJ107">
        <v>1499.98419354839</v>
      </c>
      <c r="BK107">
        <v>0.972993258064516</v>
      </c>
      <c r="BL107">
        <v>0.0270067483870968</v>
      </c>
      <c r="BM107">
        <v>0</v>
      </c>
      <c r="BN107">
        <v>2.25984193548387</v>
      </c>
      <c r="BO107">
        <v>0</v>
      </c>
      <c r="BP107">
        <v>8762.42677419355</v>
      </c>
      <c r="BQ107">
        <v>15082.5516129032</v>
      </c>
      <c r="BR107">
        <v>39.7378064516129</v>
      </c>
      <c r="BS107">
        <v>40.8424838709677</v>
      </c>
      <c r="BT107">
        <v>40.78</v>
      </c>
      <c r="BU107">
        <v>39.173</v>
      </c>
      <c r="BV107">
        <v>38.907</v>
      </c>
      <c r="BW107">
        <v>1459.47387096774</v>
      </c>
      <c r="BX107">
        <v>40.5103225806452</v>
      </c>
      <c r="BY107">
        <v>0</v>
      </c>
      <c r="BZ107">
        <v>1558887355.5</v>
      </c>
      <c r="CA107">
        <v>2.22764615384615</v>
      </c>
      <c r="CB107">
        <v>1.02642051728189</v>
      </c>
      <c r="CC107">
        <v>-128.798974143674</v>
      </c>
      <c r="CD107">
        <v>8756.39730769231</v>
      </c>
      <c r="CE107">
        <v>15</v>
      </c>
      <c r="CF107">
        <v>1558886238.5</v>
      </c>
      <c r="CG107" t="s">
        <v>250</v>
      </c>
      <c r="CH107">
        <v>5</v>
      </c>
      <c r="CI107">
        <v>1.583</v>
      </c>
      <c r="CJ107">
        <v>0.05</v>
      </c>
      <c r="CK107">
        <v>400</v>
      </c>
      <c r="CL107">
        <v>14</v>
      </c>
      <c r="CM107">
        <v>0.31</v>
      </c>
      <c r="CN107">
        <v>0.16</v>
      </c>
      <c r="CO107">
        <v>-15.342112195122</v>
      </c>
      <c r="CP107">
        <v>-1.62770174216015</v>
      </c>
      <c r="CQ107">
        <v>0.219331596819688</v>
      </c>
      <c r="CR107">
        <v>0</v>
      </c>
      <c r="CS107">
        <v>2.24567647058824</v>
      </c>
      <c r="CT107">
        <v>0.2495284837862</v>
      </c>
      <c r="CU107">
        <v>0.192648541709605</v>
      </c>
      <c r="CV107">
        <v>1</v>
      </c>
      <c r="CW107">
        <v>1.32201829268293</v>
      </c>
      <c r="CX107">
        <v>-0.174101184668991</v>
      </c>
      <c r="CY107">
        <v>0.0175435573474179</v>
      </c>
      <c r="CZ107">
        <v>0</v>
      </c>
      <c r="DA107">
        <v>1</v>
      </c>
      <c r="DB107">
        <v>3</v>
      </c>
      <c r="DC107" t="s">
        <v>269</v>
      </c>
      <c r="DD107">
        <v>1.85569</v>
      </c>
      <c r="DE107">
        <v>1.85375</v>
      </c>
      <c r="DF107">
        <v>1.85479</v>
      </c>
      <c r="DG107">
        <v>1.85924</v>
      </c>
      <c r="DH107">
        <v>1.85352</v>
      </c>
      <c r="DI107">
        <v>1.85794</v>
      </c>
      <c r="DJ107">
        <v>1.85516</v>
      </c>
      <c r="DK107">
        <v>1.85381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1.583</v>
      </c>
      <c r="DZ107">
        <v>0.05</v>
      </c>
      <c r="EA107">
        <v>2</v>
      </c>
      <c r="EB107">
        <v>502.818</v>
      </c>
      <c r="EC107">
        <v>467.619</v>
      </c>
      <c r="ED107">
        <v>15.3209</v>
      </c>
      <c r="EE107">
        <v>19.7034</v>
      </c>
      <c r="EF107">
        <v>30.0007</v>
      </c>
      <c r="EG107">
        <v>19.5098</v>
      </c>
      <c r="EH107">
        <v>19.4832</v>
      </c>
      <c r="EI107">
        <v>15.4255</v>
      </c>
      <c r="EJ107">
        <v>42.8301</v>
      </c>
      <c r="EK107">
        <v>95.4722</v>
      </c>
      <c r="EL107">
        <v>15.3567</v>
      </c>
      <c r="EM107">
        <v>300</v>
      </c>
      <c r="EN107">
        <v>12.6282</v>
      </c>
      <c r="EO107">
        <v>102.189</v>
      </c>
      <c r="EP107">
        <v>102.579</v>
      </c>
    </row>
    <row r="108" spans="1:146">
      <c r="A108">
        <v>92</v>
      </c>
      <c r="B108">
        <v>1558887343.1</v>
      </c>
      <c r="C108">
        <v>182</v>
      </c>
      <c r="D108" t="s">
        <v>438</v>
      </c>
      <c r="E108" t="s">
        <v>439</v>
      </c>
      <c r="H108">
        <v>1558887332.76129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-0.0416936916190506</v>
      </c>
      <c r="AF108">
        <v>0.0468048214103792</v>
      </c>
      <c r="AG108">
        <v>3.48901381424387</v>
      </c>
      <c r="AH108">
        <v>1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249</v>
      </c>
      <c r="AT108">
        <v>1558887332.76129</v>
      </c>
      <c r="AU108">
        <v>257.207290322581</v>
      </c>
      <c r="AV108">
        <v>272.592387096774</v>
      </c>
      <c r="AW108">
        <v>14.0067806451613</v>
      </c>
      <c r="AX108">
        <v>12.6891225806452</v>
      </c>
      <c r="AY108">
        <v>500.015612903226</v>
      </c>
      <c r="AZ108">
        <v>100.424193548387</v>
      </c>
      <c r="BA108">
        <v>0.20000035483871</v>
      </c>
      <c r="BB108">
        <v>20.0013322580645</v>
      </c>
      <c r="BC108">
        <v>19.7174161290323</v>
      </c>
      <c r="BD108">
        <v>999.9</v>
      </c>
      <c r="BE108">
        <v>0</v>
      </c>
      <c r="BF108">
        <v>0</v>
      </c>
      <c r="BG108">
        <v>10012.165483871</v>
      </c>
      <c r="BH108">
        <v>0</v>
      </c>
      <c r="BI108">
        <v>47.8596580645161</v>
      </c>
      <c r="BJ108">
        <v>1499.99774193548</v>
      </c>
      <c r="BK108">
        <v>0.972993387096774</v>
      </c>
      <c r="BL108">
        <v>0.0270066225806452</v>
      </c>
      <c r="BM108">
        <v>0</v>
      </c>
      <c r="BN108">
        <v>2.23334838709677</v>
      </c>
      <c r="BO108">
        <v>0</v>
      </c>
      <c r="BP108">
        <v>8758.12483870968</v>
      </c>
      <c r="BQ108">
        <v>15082.6870967742</v>
      </c>
      <c r="BR108">
        <v>39.7439032258064</v>
      </c>
      <c r="BS108">
        <v>40.8485806451613</v>
      </c>
      <c r="BT108">
        <v>40.786</v>
      </c>
      <c r="BU108">
        <v>39.179</v>
      </c>
      <c r="BV108">
        <v>38.909</v>
      </c>
      <c r="BW108">
        <v>1459.48709677419</v>
      </c>
      <c r="BX108">
        <v>40.5106451612903</v>
      </c>
      <c r="BY108">
        <v>0</v>
      </c>
      <c r="BZ108">
        <v>1558887357.3</v>
      </c>
      <c r="CA108">
        <v>2.20452692307692</v>
      </c>
      <c r="CB108">
        <v>0.262232488626018</v>
      </c>
      <c r="CC108">
        <v>-129.709401852707</v>
      </c>
      <c r="CD108">
        <v>8752.46384615385</v>
      </c>
      <c r="CE108">
        <v>15</v>
      </c>
      <c r="CF108">
        <v>1558886238.5</v>
      </c>
      <c r="CG108" t="s">
        <v>250</v>
      </c>
      <c r="CH108">
        <v>5</v>
      </c>
      <c r="CI108">
        <v>1.583</v>
      </c>
      <c r="CJ108">
        <v>0.05</v>
      </c>
      <c r="CK108">
        <v>400</v>
      </c>
      <c r="CL108">
        <v>14</v>
      </c>
      <c r="CM108">
        <v>0.31</v>
      </c>
      <c r="CN108">
        <v>0.16</v>
      </c>
      <c r="CO108">
        <v>-15.3845073170732</v>
      </c>
      <c r="CP108">
        <v>-1.69155052264817</v>
      </c>
      <c r="CQ108">
        <v>0.2246881279118</v>
      </c>
      <c r="CR108">
        <v>0</v>
      </c>
      <c r="CS108">
        <v>2.23103235294118</v>
      </c>
      <c r="CT108">
        <v>-0.0369332206256636</v>
      </c>
      <c r="CU108">
        <v>0.193800354702201</v>
      </c>
      <c r="CV108">
        <v>1</v>
      </c>
      <c r="CW108">
        <v>1.3178287804878</v>
      </c>
      <c r="CX108">
        <v>-0.133033170731709</v>
      </c>
      <c r="CY108">
        <v>0.0144760091177162</v>
      </c>
      <c r="CZ108">
        <v>0</v>
      </c>
      <c r="DA108">
        <v>1</v>
      </c>
      <c r="DB108">
        <v>3</v>
      </c>
      <c r="DC108" t="s">
        <v>269</v>
      </c>
      <c r="DD108">
        <v>1.8557</v>
      </c>
      <c r="DE108">
        <v>1.85376</v>
      </c>
      <c r="DF108">
        <v>1.8548</v>
      </c>
      <c r="DG108">
        <v>1.85925</v>
      </c>
      <c r="DH108">
        <v>1.85354</v>
      </c>
      <c r="DI108">
        <v>1.85792</v>
      </c>
      <c r="DJ108">
        <v>1.85516</v>
      </c>
      <c r="DK108">
        <v>1.85382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1.583</v>
      </c>
      <c r="DZ108">
        <v>0.05</v>
      </c>
      <c r="EA108">
        <v>2</v>
      </c>
      <c r="EB108">
        <v>503.279</v>
      </c>
      <c r="EC108">
        <v>467.514</v>
      </c>
      <c r="ED108">
        <v>15.3299</v>
      </c>
      <c r="EE108">
        <v>19.7075</v>
      </c>
      <c r="EF108">
        <v>30.0006</v>
      </c>
      <c r="EG108">
        <v>19.5135</v>
      </c>
      <c r="EH108">
        <v>19.4865</v>
      </c>
      <c r="EI108">
        <v>15.5352</v>
      </c>
      <c r="EJ108">
        <v>42.8301</v>
      </c>
      <c r="EK108">
        <v>95.4722</v>
      </c>
      <c r="EL108">
        <v>15.3567</v>
      </c>
      <c r="EM108">
        <v>300</v>
      </c>
      <c r="EN108">
        <v>12.6282</v>
      </c>
      <c r="EO108">
        <v>102.188</v>
      </c>
      <c r="EP108">
        <v>102.578</v>
      </c>
    </row>
    <row r="109" spans="1:146">
      <c r="A109">
        <v>93</v>
      </c>
      <c r="B109">
        <v>1558887345.1</v>
      </c>
      <c r="C109">
        <v>184</v>
      </c>
      <c r="D109" t="s">
        <v>440</v>
      </c>
      <c r="E109" t="s">
        <v>441</v>
      </c>
      <c r="H109">
        <v>1558887334.76129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-0.0416875663180088</v>
      </c>
      <c r="AF109">
        <v>0.046797945223354</v>
      </c>
      <c r="AG109">
        <v>3.48860875707293</v>
      </c>
      <c r="AH109">
        <v>1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249</v>
      </c>
      <c r="AT109">
        <v>1558887334.76129</v>
      </c>
      <c r="AU109">
        <v>260.492516129032</v>
      </c>
      <c r="AV109">
        <v>275.917967741936</v>
      </c>
      <c r="AW109">
        <v>14.0046129032258</v>
      </c>
      <c r="AX109">
        <v>12.6891064516129</v>
      </c>
      <c r="AY109">
        <v>500.025290322581</v>
      </c>
      <c r="AZ109">
        <v>100.424</v>
      </c>
      <c r="BA109">
        <v>0.200015741935484</v>
      </c>
      <c r="BB109">
        <v>19.9949774193548</v>
      </c>
      <c r="BC109">
        <v>19.7170838709677</v>
      </c>
      <c r="BD109">
        <v>999.9</v>
      </c>
      <c r="BE109">
        <v>0</v>
      </c>
      <c r="BF109">
        <v>0</v>
      </c>
      <c r="BG109">
        <v>10010.7138709677</v>
      </c>
      <c r="BH109">
        <v>0</v>
      </c>
      <c r="BI109">
        <v>47.8276612903226</v>
      </c>
      <c r="BJ109">
        <v>1499.98838709677</v>
      </c>
      <c r="BK109">
        <v>0.972993258064516</v>
      </c>
      <c r="BL109">
        <v>0.0270067483870968</v>
      </c>
      <c r="BM109">
        <v>0</v>
      </c>
      <c r="BN109">
        <v>2.2314</v>
      </c>
      <c r="BO109">
        <v>0</v>
      </c>
      <c r="BP109">
        <v>8754.60870967742</v>
      </c>
      <c r="BQ109">
        <v>15082.6032258064</v>
      </c>
      <c r="BR109">
        <v>39.75</v>
      </c>
      <c r="BS109">
        <v>40.8546774193548</v>
      </c>
      <c r="BT109">
        <v>40.792</v>
      </c>
      <c r="BU109">
        <v>39.181</v>
      </c>
      <c r="BV109">
        <v>38.915</v>
      </c>
      <c r="BW109">
        <v>1459.47774193548</v>
      </c>
      <c r="BX109">
        <v>40.5106451612903</v>
      </c>
      <c r="BY109">
        <v>0</v>
      </c>
      <c r="BZ109">
        <v>1558887359.1</v>
      </c>
      <c r="CA109">
        <v>2.22846923076923</v>
      </c>
      <c r="CB109">
        <v>-0.0491965777293096</v>
      </c>
      <c r="CC109">
        <v>-126.950085521736</v>
      </c>
      <c r="CD109">
        <v>8748.62192307692</v>
      </c>
      <c r="CE109">
        <v>15</v>
      </c>
      <c r="CF109">
        <v>1558886238.5</v>
      </c>
      <c r="CG109" t="s">
        <v>250</v>
      </c>
      <c r="CH109">
        <v>5</v>
      </c>
      <c r="CI109">
        <v>1.583</v>
      </c>
      <c r="CJ109">
        <v>0.05</v>
      </c>
      <c r="CK109">
        <v>400</v>
      </c>
      <c r="CL109">
        <v>14</v>
      </c>
      <c r="CM109">
        <v>0.31</v>
      </c>
      <c r="CN109">
        <v>0.16</v>
      </c>
      <c r="CO109">
        <v>-15.4198073170732</v>
      </c>
      <c r="CP109">
        <v>-1.5923331010453</v>
      </c>
      <c r="CQ109">
        <v>0.220954911403412</v>
      </c>
      <c r="CR109">
        <v>0</v>
      </c>
      <c r="CS109">
        <v>2.20696176470588</v>
      </c>
      <c r="CT109">
        <v>0.202331238262213</v>
      </c>
      <c r="CU109">
        <v>0.213959072522137</v>
      </c>
      <c r="CV109">
        <v>1</v>
      </c>
      <c r="CW109">
        <v>1.31551853658537</v>
      </c>
      <c r="CX109">
        <v>-0.07261818815331</v>
      </c>
      <c r="CY109">
        <v>0.0113360529029902</v>
      </c>
      <c r="CZ109">
        <v>1</v>
      </c>
      <c r="DA109">
        <v>2</v>
      </c>
      <c r="DB109">
        <v>3</v>
      </c>
      <c r="DC109" t="s">
        <v>262</v>
      </c>
      <c r="DD109">
        <v>1.85569</v>
      </c>
      <c r="DE109">
        <v>1.85376</v>
      </c>
      <c r="DF109">
        <v>1.8548</v>
      </c>
      <c r="DG109">
        <v>1.85924</v>
      </c>
      <c r="DH109">
        <v>1.85357</v>
      </c>
      <c r="DI109">
        <v>1.85793</v>
      </c>
      <c r="DJ109">
        <v>1.85516</v>
      </c>
      <c r="DK109">
        <v>1.85382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1.583</v>
      </c>
      <c r="DZ109">
        <v>0.05</v>
      </c>
      <c r="EA109">
        <v>2</v>
      </c>
      <c r="EB109">
        <v>503.102</v>
      </c>
      <c r="EC109">
        <v>467.748</v>
      </c>
      <c r="ED109">
        <v>15.3427</v>
      </c>
      <c r="EE109">
        <v>19.7109</v>
      </c>
      <c r="EF109">
        <v>30.0005</v>
      </c>
      <c r="EG109">
        <v>19.5168</v>
      </c>
      <c r="EH109">
        <v>19.4898</v>
      </c>
      <c r="EI109">
        <v>15.6603</v>
      </c>
      <c r="EJ109">
        <v>42.8301</v>
      </c>
      <c r="EK109">
        <v>95.4722</v>
      </c>
      <c r="EL109">
        <v>15.3803</v>
      </c>
      <c r="EM109">
        <v>305</v>
      </c>
      <c r="EN109">
        <v>12.6282</v>
      </c>
      <c r="EO109">
        <v>102.188</v>
      </c>
      <c r="EP109">
        <v>102.578</v>
      </c>
    </row>
    <row r="110" spans="1:146">
      <c r="A110">
        <v>94</v>
      </c>
      <c r="B110">
        <v>1558887347.1</v>
      </c>
      <c r="C110">
        <v>186</v>
      </c>
      <c r="D110" t="s">
        <v>442</v>
      </c>
      <c r="E110" t="s">
        <v>443</v>
      </c>
      <c r="H110">
        <v>1558887336.76129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-0.04168408079124</v>
      </c>
      <c r="AF110">
        <v>0.0467940324142071</v>
      </c>
      <c r="AG110">
        <v>3.48837825501446</v>
      </c>
      <c r="AH110">
        <v>2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249</v>
      </c>
      <c r="AT110">
        <v>1558887336.76129</v>
      </c>
      <c r="AU110">
        <v>263.779935483871</v>
      </c>
      <c r="AV110">
        <v>279.290806451613</v>
      </c>
      <c r="AW110">
        <v>14.0024258064516</v>
      </c>
      <c r="AX110">
        <v>12.6885</v>
      </c>
      <c r="AY110">
        <v>500.01735483871</v>
      </c>
      <c r="AZ110">
        <v>100.423709677419</v>
      </c>
      <c r="BA110">
        <v>0.199984032258065</v>
      </c>
      <c r="BB110">
        <v>19.9874290322581</v>
      </c>
      <c r="BC110">
        <v>19.7163612903226</v>
      </c>
      <c r="BD110">
        <v>999.9</v>
      </c>
      <c r="BE110">
        <v>0</v>
      </c>
      <c r="BF110">
        <v>0</v>
      </c>
      <c r="BG110">
        <v>10009.9058064516</v>
      </c>
      <c r="BH110">
        <v>0</v>
      </c>
      <c r="BI110">
        <v>47.802035483871</v>
      </c>
      <c r="BJ110">
        <v>1499.99967741935</v>
      </c>
      <c r="BK110">
        <v>0.972993387096774</v>
      </c>
      <c r="BL110">
        <v>0.0270066225806452</v>
      </c>
      <c r="BM110">
        <v>0</v>
      </c>
      <c r="BN110">
        <v>2.23442580645161</v>
      </c>
      <c r="BO110">
        <v>0</v>
      </c>
      <c r="BP110">
        <v>8750.35161290323</v>
      </c>
      <c r="BQ110">
        <v>15082.7161290323</v>
      </c>
      <c r="BR110">
        <v>39.75</v>
      </c>
      <c r="BS110">
        <v>40.8567096774194</v>
      </c>
      <c r="BT110">
        <v>40.798</v>
      </c>
      <c r="BU110">
        <v>39.187</v>
      </c>
      <c r="BV110">
        <v>38.915</v>
      </c>
      <c r="BW110">
        <v>1459.48903225806</v>
      </c>
      <c r="BX110">
        <v>40.5106451612903</v>
      </c>
      <c r="BY110">
        <v>0</v>
      </c>
      <c r="BZ110">
        <v>1558887361.5</v>
      </c>
      <c r="CA110">
        <v>2.24906538461538</v>
      </c>
      <c r="CB110">
        <v>-0.0602974311352655</v>
      </c>
      <c r="CC110">
        <v>-114.436239296529</v>
      </c>
      <c r="CD110">
        <v>8743.04769230769</v>
      </c>
      <c r="CE110">
        <v>15</v>
      </c>
      <c r="CF110">
        <v>1558886238.5</v>
      </c>
      <c r="CG110" t="s">
        <v>250</v>
      </c>
      <c r="CH110">
        <v>5</v>
      </c>
      <c r="CI110">
        <v>1.583</v>
      </c>
      <c r="CJ110">
        <v>0.05</v>
      </c>
      <c r="CK110">
        <v>400</v>
      </c>
      <c r="CL110">
        <v>14</v>
      </c>
      <c r="CM110">
        <v>0.31</v>
      </c>
      <c r="CN110">
        <v>0.16</v>
      </c>
      <c r="CO110">
        <v>-15.5052219512195</v>
      </c>
      <c r="CP110">
        <v>-1.60975818815328</v>
      </c>
      <c r="CQ110">
        <v>0.222725504811985</v>
      </c>
      <c r="CR110">
        <v>0</v>
      </c>
      <c r="CS110">
        <v>2.21418823529412</v>
      </c>
      <c r="CT110">
        <v>0.321066032302472</v>
      </c>
      <c r="CU110">
        <v>0.216814219422861</v>
      </c>
      <c r="CV110">
        <v>1</v>
      </c>
      <c r="CW110">
        <v>1.31394317073171</v>
      </c>
      <c r="CX110">
        <v>-0.0221502439024416</v>
      </c>
      <c r="CY110">
        <v>0.00904714547058751</v>
      </c>
      <c r="CZ110">
        <v>1</v>
      </c>
      <c r="DA110">
        <v>2</v>
      </c>
      <c r="DB110">
        <v>3</v>
      </c>
      <c r="DC110" t="s">
        <v>262</v>
      </c>
      <c r="DD110">
        <v>1.85569</v>
      </c>
      <c r="DE110">
        <v>1.85378</v>
      </c>
      <c r="DF110">
        <v>1.85479</v>
      </c>
      <c r="DG110">
        <v>1.85922</v>
      </c>
      <c r="DH110">
        <v>1.85359</v>
      </c>
      <c r="DI110">
        <v>1.85794</v>
      </c>
      <c r="DJ110">
        <v>1.85516</v>
      </c>
      <c r="DK110">
        <v>1.8538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1.583</v>
      </c>
      <c r="DZ110">
        <v>0.05</v>
      </c>
      <c r="EA110">
        <v>2</v>
      </c>
      <c r="EB110">
        <v>502.698</v>
      </c>
      <c r="EC110">
        <v>467.95</v>
      </c>
      <c r="ED110">
        <v>15.3542</v>
      </c>
      <c r="EE110">
        <v>19.7152</v>
      </c>
      <c r="EF110">
        <v>30.0006</v>
      </c>
      <c r="EG110">
        <v>19.5202</v>
      </c>
      <c r="EH110">
        <v>19.4932</v>
      </c>
      <c r="EI110">
        <v>15.8304</v>
      </c>
      <c r="EJ110">
        <v>42.8301</v>
      </c>
      <c r="EK110">
        <v>95.4722</v>
      </c>
      <c r="EL110">
        <v>15.3803</v>
      </c>
      <c r="EM110">
        <v>310</v>
      </c>
      <c r="EN110">
        <v>12.6282</v>
      </c>
      <c r="EO110">
        <v>102.187</v>
      </c>
      <c r="EP110">
        <v>102.577</v>
      </c>
    </row>
    <row r="111" spans="1:146">
      <c r="A111">
        <v>95</v>
      </c>
      <c r="B111">
        <v>1558887349.1</v>
      </c>
      <c r="C111">
        <v>188</v>
      </c>
      <c r="D111" t="s">
        <v>444</v>
      </c>
      <c r="E111" t="s">
        <v>445</v>
      </c>
      <c r="H111">
        <v>1558887338.76129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-0.041668525566295</v>
      </c>
      <c r="AF111">
        <v>0.0467765703114938</v>
      </c>
      <c r="AG111">
        <v>3.48734948725097</v>
      </c>
      <c r="AH111">
        <v>2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249</v>
      </c>
      <c r="AT111">
        <v>1558887338.76129</v>
      </c>
      <c r="AU111">
        <v>267.076935483871</v>
      </c>
      <c r="AV111">
        <v>282.621516129032</v>
      </c>
      <c r="AW111">
        <v>14.0002129032258</v>
      </c>
      <c r="AX111">
        <v>12.6877129032258</v>
      </c>
      <c r="AY111">
        <v>500.007935483871</v>
      </c>
      <c r="AZ111">
        <v>100.423451612903</v>
      </c>
      <c r="BA111">
        <v>0.19999664516129</v>
      </c>
      <c r="BB111">
        <v>19.9792096774194</v>
      </c>
      <c r="BC111">
        <v>19.7156580645161</v>
      </c>
      <c r="BD111">
        <v>999.9</v>
      </c>
      <c r="BE111">
        <v>0</v>
      </c>
      <c r="BF111">
        <v>0</v>
      </c>
      <c r="BG111">
        <v>10006.1961290323</v>
      </c>
      <c r="BH111">
        <v>0</v>
      </c>
      <c r="BI111">
        <v>47.7738322580645</v>
      </c>
      <c r="BJ111">
        <v>1500.00225806452</v>
      </c>
      <c r="BK111">
        <v>0.972993387096774</v>
      </c>
      <c r="BL111">
        <v>0.0270066225806452</v>
      </c>
      <c r="BM111">
        <v>0</v>
      </c>
      <c r="BN111">
        <v>2.25749677419355</v>
      </c>
      <c r="BO111">
        <v>0</v>
      </c>
      <c r="BP111">
        <v>8746.42741935484</v>
      </c>
      <c r="BQ111">
        <v>15082.7483870968</v>
      </c>
      <c r="BR111">
        <v>39.75</v>
      </c>
      <c r="BS111">
        <v>40.8628064516129</v>
      </c>
      <c r="BT111">
        <v>40.804</v>
      </c>
      <c r="BU111">
        <v>39.187</v>
      </c>
      <c r="BV111">
        <v>38.915</v>
      </c>
      <c r="BW111">
        <v>1459.49161290323</v>
      </c>
      <c r="BX111">
        <v>40.5106451612903</v>
      </c>
      <c r="BY111">
        <v>0</v>
      </c>
      <c r="BZ111">
        <v>1558887363.3</v>
      </c>
      <c r="CA111">
        <v>2.25116153846154</v>
      </c>
      <c r="CB111">
        <v>0.197080337694278</v>
      </c>
      <c r="CC111">
        <v>-110.749743804827</v>
      </c>
      <c r="CD111">
        <v>8740.18269230769</v>
      </c>
      <c r="CE111">
        <v>15</v>
      </c>
      <c r="CF111">
        <v>1558886238.5</v>
      </c>
      <c r="CG111" t="s">
        <v>250</v>
      </c>
      <c r="CH111">
        <v>5</v>
      </c>
      <c r="CI111">
        <v>1.583</v>
      </c>
      <c r="CJ111">
        <v>0.05</v>
      </c>
      <c r="CK111">
        <v>400</v>
      </c>
      <c r="CL111">
        <v>14</v>
      </c>
      <c r="CM111">
        <v>0.31</v>
      </c>
      <c r="CN111">
        <v>0.16</v>
      </c>
      <c r="CO111">
        <v>-15.5432097560976</v>
      </c>
      <c r="CP111">
        <v>-1.73594006968631</v>
      </c>
      <c r="CQ111">
        <v>0.230383877743931</v>
      </c>
      <c r="CR111">
        <v>0</v>
      </c>
      <c r="CS111">
        <v>2.23829705882353</v>
      </c>
      <c r="CT111">
        <v>0.201339814032279</v>
      </c>
      <c r="CU111">
        <v>0.212068776975348</v>
      </c>
      <c r="CV111">
        <v>1</v>
      </c>
      <c r="CW111">
        <v>1.31254902439024</v>
      </c>
      <c r="CX111">
        <v>0.00845456445993155</v>
      </c>
      <c r="CY111">
        <v>0.00753430263006179</v>
      </c>
      <c r="CZ111">
        <v>1</v>
      </c>
      <c r="DA111">
        <v>2</v>
      </c>
      <c r="DB111">
        <v>3</v>
      </c>
      <c r="DC111" t="s">
        <v>262</v>
      </c>
      <c r="DD111">
        <v>1.85569</v>
      </c>
      <c r="DE111">
        <v>1.85378</v>
      </c>
      <c r="DF111">
        <v>1.85478</v>
      </c>
      <c r="DG111">
        <v>1.85924</v>
      </c>
      <c r="DH111">
        <v>1.85358</v>
      </c>
      <c r="DI111">
        <v>1.85795</v>
      </c>
      <c r="DJ111">
        <v>1.85516</v>
      </c>
      <c r="DK111">
        <v>1.85381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1.583</v>
      </c>
      <c r="DZ111">
        <v>0.05</v>
      </c>
      <c r="EA111">
        <v>2</v>
      </c>
      <c r="EB111">
        <v>502.989</v>
      </c>
      <c r="EC111">
        <v>467.523</v>
      </c>
      <c r="ED111">
        <v>15.3669</v>
      </c>
      <c r="EE111">
        <v>19.7193</v>
      </c>
      <c r="EF111">
        <v>30.0006</v>
      </c>
      <c r="EG111">
        <v>19.5235</v>
      </c>
      <c r="EH111">
        <v>19.4965</v>
      </c>
      <c r="EI111">
        <v>15.9383</v>
      </c>
      <c r="EJ111">
        <v>42.8301</v>
      </c>
      <c r="EK111">
        <v>95.4722</v>
      </c>
      <c r="EL111">
        <v>15.4273</v>
      </c>
      <c r="EM111">
        <v>310</v>
      </c>
      <c r="EN111">
        <v>12.6282</v>
      </c>
      <c r="EO111">
        <v>102.186</v>
      </c>
      <c r="EP111">
        <v>102.576</v>
      </c>
    </row>
    <row r="112" spans="1:146">
      <c r="A112">
        <v>96</v>
      </c>
      <c r="B112">
        <v>1558887351.1</v>
      </c>
      <c r="C112">
        <v>190</v>
      </c>
      <c r="D112" t="s">
        <v>446</v>
      </c>
      <c r="E112" t="s">
        <v>447</v>
      </c>
      <c r="H112">
        <v>1558887340.76129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-0.0416454815777425</v>
      </c>
      <c r="AF112">
        <v>0.0467507014155793</v>
      </c>
      <c r="AG112">
        <v>3.48582519245345</v>
      </c>
      <c r="AH112">
        <v>2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249</v>
      </c>
      <c r="AT112">
        <v>1558887340.76129</v>
      </c>
      <c r="AU112">
        <v>270.368322580645</v>
      </c>
      <c r="AV112">
        <v>285.956096774193</v>
      </c>
      <c r="AW112">
        <v>13.9981064516129</v>
      </c>
      <c r="AX112">
        <v>12.6867193548387</v>
      </c>
      <c r="AY112">
        <v>500.012161290323</v>
      </c>
      <c r="AZ112">
        <v>100.423129032258</v>
      </c>
      <c r="BA112">
        <v>0.20002535483871</v>
      </c>
      <c r="BB112">
        <v>19.970935483871</v>
      </c>
      <c r="BC112">
        <v>19.7142387096774</v>
      </c>
      <c r="BD112">
        <v>999.9</v>
      </c>
      <c r="BE112">
        <v>0</v>
      </c>
      <c r="BF112">
        <v>0</v>
      </c>
      <c r="BG112">
        <v>10000.694516129</v>
      </c>
      <c r="BH112">
        <v>0</v>
      </c>
      <c r="BI112">
        <v>47.7434419354839</v>
      </c>
      <c r="BJ112">
        <v>1500.00548387097</v>
      </c>
      <c r="BK112">
        <v>0.972993516129032</v>
      </c>
      <c r="BL112">
        <v>0.0270064967741935</v>
      </c>
      <c r="BM112">
        <v>0</v>
      </c>
      <c r="BN112">
        <v>2.27949677419355</v>
      </c>
      <c r="BO112">
        <v>0</v>
      </c>
      <c r="BP112">
        <v>8741.9270967742</v>
      </c>
      <c r="BQ112">
        <v>15082.7870967742</v>
      </c>
      <c r="BR112">
        <v>39.752</v>
      </c>
      <c r="BS112">
        <v>40.8668709677419</v>
      </c>
      <c r="BT112">
        <v>40.81</v>
      </c>
      <c r="BU112">
        <v>39.191064516129</v>
      </c>
      <c r="BV112">
        <v>38.915</v>
      </c>
      <c r="BW112">
        <v>1459.49483870968</v>
      </c>
      <c r="BX112">
        <v>40.5106451612903</v>
      </c>
      <c r="BY112">
        <v>0</v>
      </c>
      <c r="BZ112">
        <v>1558887365.1</v>
      </c>
      <c r="CA112">
        <v>2.25476538461538</v>
      </c>
      <c r="CB112">
        <v>0.187682044772307</v>
      </c>
      <c r="CC112">
        <v>-120.058803504863</v>
      </c>
      <c r="CD112">
        <v>8736.51615384615</v>
      </c>
      <c r="CE112">
        <v>15</v>
      </c>
      <c r="CF112">
        <v>1558886238.5</v>
      </c>
      <c r="CG112" t="s">
        <v>250</v>
      </c>
      <c r="CH112">
        <v>5</v>
      </c>
      <c r="CI112">
        <v>1.583</v>
      </c>
      <c r="CJ112">
        <v>0.05</v>
      </c>
      <c r="CK112">
        <v>400</v>
      </c>
      <c r="CL112">
        <v>14</v>
      </c>
      <c r="CM112">
        <v>0.31</v>
      </c>
      <c r="CN112">
        <v>0.16</v>
      </c>
      <c r="CO112">
        <v>-15.5815243902439</v>
      </c>
      <c r="CP112">
        <v>-1.61865365853674</v>
      </c>
      <c r="CQ112">
        <v>0.224683619058908</v>
      </c>
      <c r="CR112">
        <v>0</v>
      </c>
      <c r="CS112">
        <v>2.25656764705882</v>
      </c>
      <c r="CT112">
        <v>0.142203530737421</v>
      </c>
      <c r="CU112">
        <v>0.210651620287521</v>
      </c>
      <c r="CV112">
        <v>1</v>
      </c>
      <c r="CW112">
        <v>1.31145926829268</v>
      </c>
      <c r="CX112">
        <v>0.0230387456446059</v>
      </c>
      <c r="CY112">
        <v>0.00687519095619287</v>
      </c>
      <c r="CZ112">
        <v>1</v>
      </c>
      <c r="DA112">
        <v>2</v>
      </c>
      <c r="DB112">
        <v>3</v>
      </c>
      <c r="DC112" t="s">
        <v>262</v>
      </c>
      <c r="DD112">
        <v>1.85568</v>
      </c>
      <c r="DE112">
        <v>1.85378</v>
      </c>
      <c r="DF112">
        <v>1.85478</v>
      </c>
      <c r="DG112">
        <v>1.85923</v>
      </c>
      <c r="DH112">
        <v>1.85355</v>
      </c>
      <c r="DI112">
        <v>1.85795</v>
      </c>
      <c r="DJ112">
        <v>1.85516</v>
      </c>
      <c r="DK112">
        <v>1.85382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1.583</v>
      </c>
      <c r="DZ112">
        <v>0.05</v>
      </c>
      <c r="EA112">
        <v>2</v>
      </c>
      <c r="EB112">
        <v>503.008</v>
      </c>
      <c r="EC112">
        <v>467.388</v>
      </c>
      <c r="ED112">
        <v>15.3792</v>
      </c>
      <c r="EE112">
        <v>19.7228</v>
      </c>
      <c r="EF112">
        <v>30.0007</v>
      </c>
      <c r="EG112">
        <v>19.5269</v>
      </c>
      <c r="EH112">
        <v>19.4998</v>
      </c>
      <c r="EI112">
        <v>16.0628</v>
      </c>
      <c r="EJ112">
        <v>42.8301</v>
      </c>
      <c r="EK112">
        <v>95.1002</v>
      </c>
      <c r="EL112">
        <v>15.4273</v>
      </c>
      <c r="EM112">
        <v>315</v>
      </c>
      <c r="EN112">
        <v>12.6282</v>
      </c>
      <c r="EO112">
        <v>102.185</v>
      </c>
      <c r="EP112">
        <v>102.576</v>
      </c>
    </row>
    <row r="113" spans="1:146">
      <c r="A113">
        <v>97</v>
      </c>
      <c r="B113">
        <v>1558887353.1</v>
      </c>
      <c r="C113">
        <v>192</v>
      </c>
      <c r="D113" t="s">
        <v>448</v>
      </c>
      <c r="E113" t="s">
        <v>449</v>
      </c>
      <c r="H113">
        <v>1558887342.76129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-0.0416287779531867</v>
      </c>
      <c r="AF113">
        <v>0.0467319501336976</v>
      </c>
      <c r="AG113">
        <v>3.48472011077071</v>
      </c>
      <c r="AH113">
        <v>2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249</v>
      </c>
      <c r="AT113">
        <v>1558887342.76129</v>
      </c>
      <c r="AU113">
        <v>273.65764516129</v>
      </c>
      <c r="AV113">
        <v>289.329161290323</v>
      </c>
      <c r="AW113">
        <v>13.9960129032258</v>
      </c>
      <c r="AX113">
        <v>12.6855548387097</v>
      </c>
      <c r="AY113">
        <v>500.00535483871</v>
      </c>
      <c r="AZ113">
        <v>100.422903225806</v>
      </c>
      <c r="BA113">
        <v>0.19999664516129</v>
      </c>
      <c r="BB113">
        <v>19.9627161290323</v>
      </c>
      <c r="BC113">
        <v>19.7119258064516</v>
      </c>
      <c r="BD113">
        <v>999.9</v>
      </c>
      <c r="BE113">
        <v>0</v>
      </c>
      <c r="BF113">
        <v>0</v>
      </c>
      <c r="BG113">
        <v>9996.70580645161</v>
      </c>
      <c r="BH113">
        <v>0</v>
      </c>
      <c r="BI113">
        <v>47.7103741935484</v>
      </c>
      <c r="BJ113">
        <v>1500.01</v>
      </c>
      <c r="BK113">
        <v>0.97299364516129</v>
      </c>
      <c r="BL113">
        <v>0.0270063709677419</v>
      </c>
      <c r="BM113">
        <v>0</v>
      </c>
      <c r="BN113">
        <v>2.30219677419355</v>
      </c>
      <c r="BO113">
        <v>0</v>
      </c>
      <c r="BP113">
        <v>8737.69580645161</v>
      </c>
      <c r="BQ113">
        <v>15082.835483871</v>
      </c>
      <c r="BR113">
        <v>39.752</v>
      </c>
      <c r="BS113">
        <v>40.8689032258065</v>
      </c>
      <c r="BT113">
        <v>40.812</v>
      </c>
      <c r="BU113">
        <v>39.1971612903226</v>
      </c>
      <c r="BV113">
        <v>38.9170322580645</v>
      </c>
      <c r="BW113">
        <v>1459.49935483871</v>
      </c>
      <c r="BX113">
        <v>40.5106451612903</v>
      </c>
      <c r="BY113">
        <v>0</v>
      </c>
      <c r="BZ113">
        <v>1558887367.5</v>
      </c>
      <c r="CA113">
        <v>2.26908076923077</v>
      </c>
      <c r="CB113">
        <v>0.114061530718957</v>
      </c>
      <c r="CC113">
        <v>-116.608205037486</v>
      </c>
      <c r="CD113">
        <v>8732.07730769231</v>
      </c>
      <c r="CE113">
        <v>15</v>
      </c>
      <c r="CF113">
        <v>1558886238.5</v>
      </c>
      <c r="CG113" t="s">
        <v>250</v>
      </c>
      <c r="CH113">
        <v>5</v>
      </c>
      <c r="CI113">
        <v>1.583</v>
      </c>
      <c r="CJ113">
        <v>0.05</v>
      </c>
      <c r="CK113">
        <v>400</v>
      </c>
      <c r="CL113">
        <v>14</v>
      </c>
      <c r="CM113">
        <v>0.31</v>
      </c>
      <c r="CN113">
        <v>0.16</v>
      </c>
      <c r="CO113">
        <v>-15.6666780487805</v>
      </c>
      <c r="CP113">
        <v>-1.54454216027869</v>
      </c>
      <c r="CQ113">
        <v>0.216040716027231</v>
      </c>
      <c r="CR113">
        <v>0</v>
      </c>
      <c r="CS113">
        <v>2.26685294117647</v>
      </c>
      <c r="CT113">
        <v>0.0820765744335262</v>
      </c>
      <c r="CU113">
        <v>0.200547643210365</v>
      </c>
      <c r="CV113">
        <v>1</v>
      </c>
      <c r="CW113">
        <v>1.31055926829268</v>
      </c>
      <c r="CX113">
        <v>0.0212968641114976</v>
      </c>
      <c r="CY113">
        <v>0.00692829877061087</v>
      </c>
      <c r="CZ113">
        <v>1</v>
      </c>
      <c r="DA113">
        <v>2</v>
      </c>
      <c r="DB113">
        <v>3</v>
      </c>
      <c r="DC113" t="s">
        <v>262</v>
      </c>
      <c r="DD113">
        <v>1.85568</v>
      </c>
      <c r="DE113">
        <v>1.85377</v>
      </c>
      <c r="DF113">
        <v>1.85478</v>
      </c>
      <c r="DG113">
        <v>1.85922</v>
      </c>
      <c r="DH113">
        <v>1.85354</v>
      </c>
      <c r="DI113">
        <v>1.85795</v>
      </c>
      <c r="DJ113">
        <v>1.85516</v>
      </c>
      <c r="DK113">
        <v>1.85382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1.583</v>
      </c>
      <c r="DZ113">
        <v>0.05</v>
      </c>
      <c r="EA113">
        <v>2</v>
      </c>
      <c r="EB113">
        <v>502.831</v>
      </c>
      <c r="EC113">
        <v>467.421</v>
      </c>
      <c r="ED113">
        <v>15.3998</v>
      </c>
      <c r="EE113">
        <v>19.727</v>
      </c>
      <c r="EF113">
        <v>30.0005</v>
      </c>
      <c r="EG113">
        <v>19.5302</v>
      </c>
      <c r="EH113">
        <v>19.5032</v>
      </c>
      <c r="EI113">
        <v>16.233</v>
      </c>
      <c r="EJ113">
        <v>42.8301</v>
      </c>
      <c r="EK113">
        <v>95.1002</v>
      </c>
      <c r="EL113">
        <v>15.4273</v>
      </c>
      <c r="EM113">
        <v>320</v>
      </c>
      <c r="EN113">
        <v>12.6282</v>
      </c>
      <c r="EO113">
        <v>102.183</v>
      </c>
      <c r="EP113">
        <v>102.574</v>
      </c>
    </row>
    <row r="114" spans="1:146">
      <c r="A114">
        <v>98</v>
      </c>
      <c r="B114">
        <v>1558887355.1</v>
      </c>
      <c r="C114">
        <v>194</v>
      </c>
      <c r="D114" t="s">
        <v>450</v>
      </c>
      <c r="E114" t="s">
        <v>451</v>
      </c>
      <c r="H114">
        <v>1558887344.76129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-0.0416351186535876</v>
      </c>
      <c r="AF114">
        <v>0.0467390681253735</v>
      </c>
      <c r="AG114">
        <v>3.48513961829335</v>
      </c>
      <c r="AH114">
        <v>1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249</v>
      </c>
      <c r="AT114">
        <v>1558887344.76129</v>
      </c>
      <c r="AU114">
        <v>276.955774193548</v>
      </c>
      <c r="AV114">
        <v>292.654677419355</v>
      </c>
      <c r="AW114">
        <v>13.9940290322581</v>
      </c>
      <c r="AX114">
        <v>12.6843677419355</v>
      </c>
      <c r="AY114">
        <v>499.988903225806</v>
      </c>
      <c r="AZ114">
        <v>100.422741935484</v>
      </c>
      <c r="BA114">
        <v>0.199941612903226</v>
      </c>
      <c r="BB114">
        <v>19.954835483871</v>
      </c>
      <c r="BC114">
        <v>19.7085064516129</v>
      </c>
      <c r="BD114">
        <v>999.9</v>
      </c>
      <c r="BE114">
        <v>0</v>
      </c>
      <c r="BF114">
        <v>0</v>
      </c>
      <c r="BG114">
        <v>9998.24451612903</v>
      </c>
      <c r="BH114">
        <v>0</v>
      </c>
      <c r="BI114">
        <v>47.6761096774194</v>
      </c>
      <c r="BJ114">
        <v>1500.00870967742</v>
      </c>
      <c r="BK114">
        <v>0.97299364516129</v>
      </c>
      <c r="BL114">
        <v>0.0270063709677419</v>
      </c>
      <c r="BM114">
        <v>0</v>
      </c>
      <c r="BN114">
        <v>2.28503548387097</v>
      </c>
      <c r="BO114">
        <v>0</v>
      </c>
      <c r="BP114">
        <v>8734.19677419355</v>
      </c>
      <c r="BQ114">
        <v>15082.8225806452</v>
      </c>
      <c r="BR114">
        <v>39.752</v>
      </c>
      <c r="BS114">
        <v>40.875</v>
      </c>
      <c r="BT114">
        <v>40.812</v>
      </c>
      <c r="BU114">
        <v>39.2032580645161</v>
      </c>
      <c r="BV114">
        <v>38.923129032258</v>
      </c>
      <c r="BW114">
        <v>1459.49806451613</v>
      </c>
      <c r="BX114">
        <v>40.5106451612903</v>
      </c>
      <c r="BY114">
        <v>0</v>
      </c>
      <c r="BZ114">
        <v>1558887369.3</v>
      </c>
      <c r="CA114">
        <v>2.25219230769231</v>
      </c>
      <c r="CB114">
        <v>0.416704269571398</v>
      </c>
      <c r="CC114">
        <v>-112.745983058076</v>
      </c>
      <c r="CD114">
        <v>8728.79692307692</v>
      </c>
      <c r="CE114">
        <v>15</v>
      </c>
      <c r="CF114">
        <v>1558886238.5</v>
      </c>
      <c r="CG114" t="s">
        <v>250</v>
      </c>
      <c r="CH114">
        <v>5</v>
      </c>
      <c r="CI114">
        <v>1.583</v>
      </c>
      <c r="CJ114">
        <v>0.05</v>
      </c>
      <c r="CK114">
        <v>400</v>
      </c>
      <c r="CL114">
        <v>14</v>
      </c>
      <c r="CM114">
        <v>0.31</v>
      </c>
      <c r="CN114">
        <v>0.16</v>
      </c>
      <c r="CO114">
        <v>-15.6985585365854</v>
      </c>
      <c r="CP114">
        <v>-1.581399303136</v>
      </c>
      <c r="CQ114">
        <v>0.218832423886863</v>
      </c>
      <c r="CR114">
        <v>0</v>
      </c>
      <c r="CS114">
        <v>2.25281176470588</v>
      </c>
      <c r="CT114">
        <v>-0.0251386306003136</v>
      </c>
      <c r="CU114">
        <v>0.186115148994167</v>
      </c>
      <c r="CV114">
        <v>1</v>
      </c>
      <c r="CW114">
        <v>1.30975243902439</v>
      </c>
      <c r="CX114">
        <v>0.00805944250871642</v>
      </c>
      <c r="CY114">
        <v>0.00736026403969902</v>
      </c>
      <c r="CZ114">
        <v>1</v>
      </c>
      <c r="DA114">
        <v>2</v>
      </c>
      <c r="DB114">
        <v>3</v>
      </c>
      <c r="DC114" t="s">
        <v>262</v>
      </c>
      <c r="DD114">
        <v>1.85568</v>
      </c>
      <c r="DE114">
        <v>1.85376</v>
      </c>
      <c r="DF114">
        <v>1.85478</v>
      </c>
      <c r="DG114">
        <v>1.85924</v>
      </c>
      <c r="DH114">
        <v>1.85355</v>
      </c>
      <c r="DI114">
        <v>1.85796</v>
      </c>
      <c r="DJ114">
        <v>1.85516</v>
      </c>
      <c r="DK114">
        <v>1.85382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1.583</v>
      </c>
      <c r="DZ114">
        <v>0.05</v>
      </c>
      <c r="EA114">
        <v>2</v>
      </c>
      <c r="EB114">
        <v>503.137</v>
      </c>
      <c r="EC114">
        <v>467.086</v>
      </c>
      <c r="ED114">
        <v>15.4212</v>
      </c>
      <c r="EE114">
        <v>19.7311</v>
      </c>
      <c r="EF114">
        <v>30.0006</v>
      </c>
      <c r="EG114">
        <v>19.5336</v>
      </c>
      <c r="EH114">
        <v>19.5065</v>
      </c>
      <c r="EI114">
        <v>16.3393</v>
      </c>
      <c r="EJ114">
        <v>42.8301</v>
      </c>
      <c r="EK114">
        <v>95.1002</v>
      </c>
      <c r="EL114">
        <v>15.4795</v>
      </c>
      <c r="EM114">
        <v>320</v>
      </c>
      <c r="EN114">
        <v>12.6282</v>
      </c>
      <c r="EO114">
        <v>102.182</v>
      </c>
      <c r="EP114">
        <v>102.573</v>
      </c>
    </row>
    <row r="115" spans="1:146">
      <c r="A115">
        <v>99</v>
      </c>
      <c r="B115">
        <v>1558887357.1</v>
      </c>
      <c r="C115">
        <v>196</v>
      </c>
      <c r="D115" t="s">
        <v>452</v>
      </c>
      <c r="E115" t="s">
        <v>453</v>
      </c>
      <c r="H115">
        <v>1558887346.76129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-0.041649237432007</v>
      </c>
      <c r="AF115">
        <v>0.0467549176910222</v>
      </c>
      <c r="AG115">
        <v>3.4860736516957</v>
      </c>
      <c r="AH115">
        <v>1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249</v>
      </c>
      <c r="AT115">
        <v>1558887346.76129</v>
      </c>
      <c r="AU115">
        <v>280.251161290323</v>
      </c>
      <c r="AV115">
        <v>295.991451612903</v>
      </c>
      <c r="AW115">
        <v>13.9922419354839</v>
      </c>
      <c r="AX115">
        <v>12.6831709677419</v>
      </c>
      <c r="AY115">
        <v>499.988806451613</v>
      </c>
      <c r="AZ115">
        <v>100.42235483871</v>
      </c>
      <c r="BA115">
        <v>0.199933</v>
      </c>
      <c r="BB115">
        <v>19.9475612903226</v>
      </c>
      <c r="BC115">
        <v>19.7039677419355</v>
      </c>
      <c r="BD115">
        <v>999.9</v>
      </c>
      <c r="BE115">
        <v>0</v>
      </c>
      <c r="BF115">
        <v>0</v>
      </c>
      <c r="BG115">
        <v>10001.6735483871</v>
      </c>
      <c r="BH115">
        <v>0</v>
      </c>
      <c r="BI115">
        <v>47.6426387096774</v>
      </c>
      <c r="BJ115">
        <v>1500.02838709677</v>
      </c>
      <c r="BK115">
        <v>0.972993903225806</v>
      </c>
      <c r="BL115">
        <v>0.0270061193548387</v>
      </c>
      <c r="BM115">
        <v>0</v>
      </c>
      <c r="BN115">
        <v>2.25724193548387</v>
      </c>
      <c r="BO115">
        <v>0</v>
      </c>
      <c r="BP115">
        <v>8730.56096774194</v>
      </c>
      <c r="BQ115">
        <v>15083.0161290323</v>
      </c>
      <c r="BR115">
        <v>39.758</v>
      </c>
      <c r="BS115">
        <v>40.875</v>
      </c>
      <c r="BT115">
        <v>40.812</v>
      </c>
      <c r="BU115">
        <v>39.2093548387097</v>
      </c>
      <c r="BV115">
        <v>38.9352258064516</v>
      </c>
      <c r="BW115">
        <v>1459.51774193548</v>
      </c>
      <c r="BX115">
        <v>40.5106451612903</v>
      </c>
      <c r="BY115">
        <v>0</v>
      </c>
      <c r="BZ115">
        <v>1558887371.1</v>
      </c>
      <c r="CA115">
        <v>2.2236</v>
      </c>
      <c r="CB115">
        <v>0.236273499956278</v>
      </c>
      <c r="CC115">
        <v>-99.2358974770554</v>
      </c>
      <c r="CD115">
        <v>8725.46346153846</v>
      </c>
      <c r="CE115">
        <v>15</v>
      </c>
      <c r="CF115">
        <v>1558886238.5</v>
      </c>
      <c r="CG115" t="s">
        <v>250</v>
      </c>
      <c r="CH115">
        <v>5</v>
      </c>
      <c r="CI115">
        <v>1.583</v>
      </c>
      <c r="CJ115">
        <v>0.05</v>
      </c>
      <c r="CK115">
        <v>400</v>
      </c>
      <c r="CL115">
        <v>14</v>
      </c>
      <c r="CM115">
        <v>0.31</v>
      </c>
      <c r="CN115">
        <v>0.16</v>
      </c>
      <c r="CO115">
        <v>-15.7340219512195</v>
      </c>
      <c r="CP115">
        <v>-1.4400919860627</v>
      </c>
      <c r="CQ115">
        <v>0.213209123852038</v>
      </c>
      <c r="CR115">
        <v>0</v>
      </c>
      <c r="CS115">
        <v>2.24532058823529</v>
      </c>
      <c r="CT115">
        <v>-0.0578007261798631</v>
      </c>
      <c r="CU115">
        <v>0.197956636337967</v>
      </c>
      <c r="CV115">
        <v>1</v>
      </c>
      <c r="CW115">
        <v>1.30915487804878</v>
      </c>
      <c r="CX115">
        <v>-0.0108942857142859</v>
      </c>
      <c r="CY115">
        <v>0.0077954464888637</v>
      </c>
      <c r="CZ115">
        <v>1</v>
      </c>
      <c r="DA115">
        <v>2</v>
      </c>
      <c r="DB115">
        <v>3</v>
      </c>
      <c r="DC115" t="s">
        <v>262</v>
      </c>
      <c r="DD115">
        <v>1.85569</v>
      </c>
      <c r="DE115">
        <v>1.85377</v>
      </c>
      <c r="DF115">
        <v>1.85478</v>
      </c>
      <c r="DG115">
        <v>1.85924</v>
      </c>
      <c r="DH115">
        <v>1.85355</v>
      </c>
      <c r="DI115">
        <v>1.85797</v>
      </c>
      <c r="DJ115">
        <v>1.85516</v>
      </c>
      <c r="DK115">
        <v>1.85382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1.583</v>
      </c>
      <c r="DZ115">
        <v>0.05</v>
      </c>
      <c r="EA115">
        <v>2</v>
      </c>
      <c r="EB115">
        <v>503.11</v>
      </c>
      <c r="EC115">
        <v>467.028</v>
      </c>
      <c r="ED115">
        <v>15.4417</v>
      </c>
      <c r="EE115">
        <v>19.7345</v>
      </c>
      <c r="EF115">
        <v>30.0006</v>
      </c>
      <c r="EG115">
        <v>19.5369</v>
      </c>
      <c r="EH115">
        <v>19.5099</v>
      </c>
      <c r="EI115">
        <v>16.463</v>
      </c>
      <c r="EJ115">
        <v>42.8301</v>
      </c>
      <c r="EK115">
        <v>95.1002</v>
      </c>
      <c r="EL115">
        <v>15.4795</v>
      </c>
      <c r="EM115">
        <v>325</v>
      </c>
      <c r="EN115">
        <v>12.6282</v>
      </c>
      <c r="EO115">
        <v>102.183</v>
      </c>
      <c r="EP115">
        <v>102.573</v>
      </c>
    </row>
    <row r="116" spans="1:146">
      <c r="A116">
        <v>100</v>
      </c>
      <c r="B116">
        <v>1558887359.1</v>
      </c>
      <c r="C116">
        <v>198</v>
      </c>
      <c r="D116" t="s">
        <v>454</v>
      </c>
      <c r="E116" t="s">
        <v>455</v>
      </c>
      <c r="H116">
        <v>1558887348.76129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-0.041643115405442</v>
      </c>
      <c r="AF116">
        <v>0.046748045179884</v>
      </c>
      <c r="AG116">
        <v>3.48566866016573</v>
      </c>
      <c r="AH116">
        <v>1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249</v>
      </c>
      <c r="AT116">
        <v>1558887348.76129</v>
      </c>
      <c r="AU116">
        <v>283.545096774193</v>
      </c>
      <c r="AV116">
        <v>299.374258064516</v>
      </c>
      <c r="AW116">
        <v>13.9906774193548</v>
      </c>
      <c r="AX116">
        <v>12.6818709677419</v>
      </c>
      <c r="AY116">
        <v>499.989451612903</v>
      </c>
      <c r="AZ116">
        <v>100.421935483871</v>
      </c>
      <c r="BA116">
        <v>0.199964677419355</v>
      </c>
      <c r="BB116">
        <v>19.9419096774194</v>
      </c>
      <c r="BC116">
        <v>19.6998709677419</v>
      </c>
      <c r="BD116">
        <v>999.9</v>
      </c>
      <c r="BE116">
        <v>0</v>
      </c>
      <c r="BF116">
        <v>0</v>
      </c>
      <c r="BG116">
        <v>10000.2451612903</v>
      </c>
      <c r="BH116">
        <v>0</v>
      </c>
      <c r="BI116">
        <v>47.6105096774194</v>
      </c>
      <c r="BJ116">
        <v>1500.02</v>
      </c>
      <c r="BK116">
        <v>0.972993903225806</v>
      </c>
      <c r="BL116">
        <v>0.0270061193548387</v>
      </c>
      <c r="BM116">
        <v>0</v>
      </c>
      <c r="BN116">
        <v>2.23983870967742</v>
      </c>
      <c r="BO116">
        <v>0</v>
      </c>
      <c r="BP116">
        <v>8727.1735483871</v>
      </c>
      <c r="BQ116">
        <v>15082.935483871</v>
      </c>
      <c r="BR116">
        <v>39.764</v>
      </c>
      <c r="BS116">
        <v>40.875</v>
      </c>
      <c r="BT116">
        <v>40.8140322580645</v>
      </c>
      <c r="BU116">
        <v>39.2154516129032</v>
      </c>
      <c r="BV116">
        <v>38.9453225806451</v>
      </c>
      <c r="BW116">
        <v>1459.50967741936</v>
      </c>
      <c r="BX116">
        <v>40.5103225806452</v>
      </c>
      <c r="BY116">
        <v>0</v>
      </c>
      <c r="BZ116">
        <v>1558887373.5</v>
      </c>
      <c r="CA116">
        <v>2.25259230769231</v>
      </c>
      <c r="CB116">
        <v>-1.17505641639998</v>
      </c>
      <c r="CC116">
        <v>-100.709743444839</v>
      </c>
      <c r="CD116">
        <v>8721.34307692308</v>
      </c>
      <c r="CE116">
        <v>15</v>
      </c>
      <c r="CF116">
        <v>1558886238.5</v>
      </c>
      <c r="CG116" t="s">
        <v>250</v>
      </c>
      <c r="CH116">
        <v>5</v>
      </c>
      <c r="CI116">
        <v>1.583</v>
      </c>
      <c r="CJ116">
        <v>0.05</v>
      </c>
      <c r="CK116">
        <v>400</v>
      </c>
      <c r="CL116">
        <v>14</v>
      </c>
      <c r="CM116">
        <v>0.31</v>
      </c>
      <c r="CN116">
        <v>0.16</v>
      </c>
      <c r="CO116">
        <v>-15.8236682926829</v>
      </c>
      <c r="CP116">
        <v>-1.44228501742156</v>
      </c>
      <c r="CQ116">
        <v>0.213114957457723</v>
      </c>
      <c r="CR116">
        <v>0</v>
      </c>
      <c r="CS116">
        <v>2.23236176470588</v>
      </c>
      <c r="CT116">
        <v>-0.313569600600941</v>
      </c>
      <c r="CU116">
        <v>0.200631445859003</v>
      </c>
      <c r="CV116">
        <v>1</v>
      </c>
      <c r="CW116">
        <v>1.30889170731707</v>
      </c>
      <c r="CX116">
        <v>-0.0338364459930308</v>
      </c>
      <c r="CY116">
        <v>0.00801221838360211</v>
      </c>
      <c r="CZ116">
        <v>1</v>
      </c>
      <c r="DA116">
        <v>2</v>
      </c>
      <c r="DB116">
        <v>3</v>
      </c>
      <c r="DC116" t="s">
        <v>262</v>
      </c>
      <c r="DD116">
        <v>1.85568</v>
      </c>
      <c r="DE116">
        <v>1.85378</v>
      </c>
      <c r="DF116">
        <v>1.85478</v>
      </c>
      <c r="DG116">
        <v>1.85922</v>
      </c>
      <c r="DH116">
        <v>1.85355</v>
      </c>
      <c r="DI116">
        <v>1.85797</v>
      </c>
      <c r="DJ116">
        <v>1.85516</v>
      </c>
      <c r="DK116">
        <v>1.85383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1.583</v>
      </c>
      <c r="DZ116">
        <v>0.05</v>
      </c>
      <c r="EA116">
        <v>2</v>
      </c>
      <c r="EB116">
        <v>503.054</v>
      </c>
      <c r="EC116">
        <v>467.138</v>
      </c>
      <c r="ED116">
        <v>15.4677</v>
      </c>
      <c r="EE116">
        <v>19.7378</v>
      </c>
      <c r="EF116">
        <v>30.0005</v>
      </c>
      <c r="EG116">
        <v>19.5403</v>
      </c>
      <c r="EH116">
        <v>19.5132</v>
      </c>
      <c r="EI116">
        <v>16.6315</v>
      </c>
      <c r="EJ116">
        <v>42.8301</v>
      </c>
      <c r="EK116">
        <v>95.1002</v>
      </c>
      <c r="EL116">
        <v>15.5252</v>
      </c>
      <c r="EM116">
        <v>330</v>
      </c>
      <c r="EN116">
        <v>12.6282</v>
      </c>
      <c r="EO116">
        <v>102.182</v>
      </c>
      <c r="EP116">
        <v>102.573</v>
      </c>
    </row>
    <row r="117" spans="1:146">
      <c r="A117">
        <v>101</v>
      </c>
      <c r="B117">
        <v>1558887361.1</v>
      </c>
      <c r="C117">
        <v>200</v>
      </c>
      <c r="D117" t="s">
        <v>456</v>
      </c>
      <c r="E117" t="s">
        <v>457</v>
      </c>
      <c r="H117">
        <v>1558887350.76129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-0.041625912586279</v>
      </c>
      <c r="AF117">
        <v>0.0467287335083238</v>
      </c>
      <c r="AG117">
        <v>3.48453052771714</v>
      </c>
      <c r="AH117">
        <v>1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249</v>
      </c>
      <c r="AT117">
        <v>1558887350.76129</v>
      </c>
      <c r="AU117">
        <v>286.845064516129</v>
      </c>
      <c r="AV117">
        <v>302.706096774194</v>
      </c>
      <c r="AW117">
        <v>13.9895096774194</v>
      </c>
      <c r="AX117">
        <v>12.6805838709677</v>
      </c>
      <c r="AY117">
        <v>499.998870967742</v>
      </c>
      <c r="AZ117">
        <v>100.421548387097</v>
      </c>
      <c r="BA117">
        <v>0.199989516129032</v>
      </c>
      <c r="BB117">
        <v>19.9386387096774</v>
      </c>
      <c r="BC117">
        <v>19.6964580645161</v>
      </c>
      <c r="BD117">
        <v>999.9</v>
      </c>
      <c r="BE117">
        <v>0</v>
      </c>
      <c r="BF117">
        <v>0</v>
      </c>
      <c r="BG117">
        <v>9996.15258064516</v>
      </c>
      <c r="BH117">
        <v>0</v>
      </c>
      <c r="BI117">
        <v>47.5821258064516</v>
      </c>
      <c r="BJ117">
        <v>1500.02580645161</v>
      </c>
      <c r="BK117">
        <v>0.972994032258064</v>
      </c>
      <c r="BL117">
        <v>0.0270059935483871</v>
      </c>
      <c r="BM117">
        <v>0</v>
      </c>
      <c r="BN117">
        <v>2.24241935483871</v>
      </c>
      <c r="BO117">
        <v>0</v>
      </c>
      <c r="BP117">
        <v>8723.03451612903</v>
      </c>
      <c r="BQ117">
        <v>15082.9967741935</v>
      </c>
      <c r="BR117">
        <v>39.77</v>
      </c>
      <c r="BS117">
        <v>40.875</v>
      </c>
      <c r="BT117">
        <v>40.8201290322581</v>
      </c>
      <c r="BU117">
        <v>39.2215483870968</v>
      </c>
      <c r="BV117">
        <v>38.9574193548387</v>
      </c>
      <c r="BW117">
        <v>1459.51548387097</v>
      </c>
      <c r="BX117">
        <v>40.5103225806452</v>
      </c>
      <c r="BY117">
        <v>0</v>
      </c>
      <c r="BZ117">
        <v>1558887375.3</v>
      </c>
      <c r="CA117">
        <v>2.27241153846154</v>
      </c>
      <c r="CB117">
        <v>-0.276044457312377</v>
      </c>
      <c r="CC117">
        <v>-109.442735060951</v>
      </c>
      <c r="CD117">
        <v>8717.74769230769</v>
      </c>
      <c r="CE117">
        <v>15</v>
      </c>
      <c r="CF117">
        <v>1558886238.5</v>
      </c>
      <c r="CG117" t="s">
        <v>250</v>
      </c>
      <c r="CH117">
        <v>5</v>
      </c>
      <c r="CI117">
        <v>1.583</v>
      </c>
      <c r="CJ117">
        <v>0.05</v>
      </c>
      <c r="CK117">
        <v>400</v>
      </c>
      <c r="CL117">
        <v>14</v>
      </c>
      <c r="CM117">
        <v>0.31</v>
      </c>
      <c r="CN117">
        <v>0.16</v>
      </c>
      <c r="CO117">
        <v>-15.8602365853659</v>
      </c>
      <c r="CP117">
        <v>-1.63008919860628</v>
      </c>
      <c r="CQ117">
        <v>0.223322943188097</v>
      </c>
      <c r="CR117">
        <v>0</v>
      </c>
      <c r="CS117">
        <v>2.23102058823529</v>
      </c>
      <c r="CT117">
        <v>0.104918850380332</v>
      </c>
      <c r="CU117">
        <v>0.199108232139046</v>
      </c>
      <c r="CV117">
        <v>1</v>
      </c>
      <c r="CW117">
        <v>1.30898585365854</v>
      </c>
      <c r="CX117">
        <v>-0.0593190940766554</v>
      </c>
      <c r="CY117">
        <v>0.00792137398023105</v>
      </c>
      <c r="CZ117">
        <v>1</v>
      </c>
      <c r="DA117">
        <v>2</v>
      </c>
      <c r="DB117">
        <v>3</v>
      </c>
      <c r="DC117" t="s">
        <v>262</v>
      </c>
      <c r="DD117">
        <v>1.85565</v>
      </c>
      <c r="DE117">
        <v>1.85378</v>
      </c>
      <c r="DF117">
        <v>1.85479</v>
      </c>
      <c r="DG117">
        <v>1.85923</v>
      </c>
      <c r="DH117">
        <v>1.85354</v>
      </c>
      <c r="DI117">
        <v>1.85794</v>
      </c>
      <c r="DJ117">
        <v>1.85516</v>
      </c>
      <c r="DK117">
        <v>1.85382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1.583</v>
      </c>
      <c r="DZ117">
        <v>0.05</v>
      </c>
      <c r="EA117">
        <v>2</v>
      </c>
      <c r="EB117">
        <v>503.285</v>
      </c>
      <c r="EC117">
        <v>466.926</v>
      </c>
      <c r="ED117">
        <v>15.4884</v>
      </c>
      <c r="EE117">
        <v>19.7414</v>
      </c>
      <c r="EF117">
        <v>30.0007</v>
      </c>
      <c r="EG117">
        <v>19.5437</v>
      </c>
      <c r="EH117">
        <v>19.5165</v>
      </c>
      <c r="EI117">
        <v>16.7379</v>
      </c>
      <c r="EJ117">
        <v>42.8301</v>
      </c>
      <c r="EK117">
        <v>95.1002</v>
      </c>
      <c r="EL117">
        <v>15.5252</v>
      </c>
      <c r="EM117">
        <v>330</v>
      </c>
      <c r="EN117">
        <v>12.6282</v>
      </c>
      <c r="EO117">
        <v>102.181</v>
      </c>
      <c r="EP117">
        <v>102.572</v>
      </c>
    </row>
    <row r="118" spans="1:146">
      <c r="A118">
        <v>102</v>
      </c>
      <c r="B118">
        <v>1558887363.1</v>
      </c>
      <c r="C118">
        <v>202</v>
      </c>
      <c r="D118" t="s">
        <v>458</v>
      </c>
      <c r="E118" t="s">
        <v>459</v>
      </c>
      <c r="H118">
        <v>1558887352.76129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-0.0416147221731043</v>
      </c>
      <c r="AF118">
        <v>0.0467161712892011</v>
      </c>
      <c r="AG118">
        <v>3.48379008584058</v>
      </c>
      <c r="AH118">
        <v>1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249</v>
      </c>
      <c r="AT118">
        <v>1558887352.76129</v>
      </c>
      <c r="AU118">
        <v>290.141161290323</v>
      </c>
      <c r="AV118">
        <v>306.042741935484</v>
      </c>
      <c r="AW118">
        <v>13.9888419354839</v>
      </c>
      <c r="AX118">
        <v>12.6804709677419</v>
      </c>
      <c r="AY118">
        <v>500.011064516129</v>
      </c>
      <c r="AZ118">
        <v>100.421290322581</v>
      </c>
      <c r="BA118">
        <v>0.199989258064516</v>
      </c>
      <c r="BB118">
        <v>19.9375838709677</v>
      </c>
      <c r="BC118">
        <v>19.6928677419355</v>
      </c>
      <c r="BD118">
        <v>999.9</v>
      </c>
      <c r="BE118">
        <v>0</v>
      </c>
      <c r="BF118">
        <v>0</v>
      </c>
      <c r="BG118">
        <v>9993.49096774194</v>
      </c>
      <c r="BH118">
        <v>0</v>
      </c>
      <c r="BI118">
        <v>47.5544129032258</v>
      </c>
      <c r="BJ118">
        <v>1500.01032258065</v>
      </c>
      <c r="BK118">
        <v>0.972993903225806</v>
      </c>
      <c r="BL118">
        <v>0.0270061193548387</v>
      </c>
      <c r="BM118">
        <v>0</v>
      </c>
      <c r="BN118">
        <v>2.24931935483871</v>
      </c>
      <c r="BO118">
        <v>0</v>
      </c>
      <c r="BP118">
        <v>8719.19806451613</v>
      </c>
      <c r="BQ118">
        <v>15082.8451612903</v>
      </c>
      <c r="BR118">
        <v>39.776</v>
      </c>
      <c r="BS118">
        <v>40.875</v>
      </c>
      <c r="BT118">
        <v>40.8262258064516</v>
      </c>
      <c r="BU118">
        <v>39.2276451612903</v>
      </c>
      <c r="BV118">
        <v>38.9695161290322</v>
      </c>
      <c r="BW118">
        <v>1459.50032258065</v>
      </c>
      <c r="BX118">
        <v>40.51</v>
      </c>
      <c r="BY118">
        <v>0</v>
      </c>
      <c r="BZ118">
        <v>1558887377.1</v>
      </c>
      <c r="CA118">
        <v>2.25559230769231</v>
      </c>
      <c r="CB118">
        <v>-0.0979145381666197</v>
      </c>
      <c r="CC118">
        <v>-116.494017078786</v>
      </c>
      <c r="CD118">
        <v>8714.63192307692</v>
      </c>
      <c r="CE118">
        <v>15</v>
      </c>
      <c r="CF118">
        <v>1558886238.5</v>
      </c>
      <c r="CG118" t="s">
        <v>250</v>
      </c>
      <c r="CH118">
        <v>5</v>
      </c>
      <c r="CI118">
        <v>1.583</v>
      </c>
      <c r="CJ118">
        <v>0.05</v>
      </c>
      <c r="CK118">
        <v>400</v>
      </c>
      <c r="CL118">
        <v>14</v>
      </c>
      <c r="CM118">
        <v>0.31</v>
      </c>
      <c r="CN118">
        <v>0.16</v>
      </c>
      <c r="CO118">
        <v>-15.8950219512195</v>
      </c>
      <c r="CP118">
        <v>-1.60928571428567</v>
      </c>
      <c r="CQ118">
        <v>0.222610670215409</v>
      </c>
      <c r="CR118">
        <v>0</v>
      </c>
      <c r="CS118">
        <v>2.25234705882353</v>
      </c>
      <c r="CT118">
        <v>0.236449430324502</v>
      </c>
      <c r="CU118">
        <v>0.204606785344466</v>
      </c>
      <c r="CV118">
        <v>1</v>
      </c>
      <c r="CW118">
        <v>1.30847512195122</v>
      </c>
      <c r="CX118">
        <v>-0.0739256445992999</v>
      </c>
      <c r="CY118">
        <v>0.0081163532968191</v>
      </c>
      <c r="CZ118">
        <v>1</v>
      </c>
      <c r="DA118">
        <v>2</v>
      </c>
      <c r="DB118">
        <v>3</v>
      </c>
      <c r="DC118" t="s">
        <v>262</v>
      </c>
      <c r="DD118">
        <v>1.85565</v>
      </c>
      <c r="DE118">
        <v>1.85376</v>
      </c>
      <c r="DF118">
        <v>1.85477</v>
      </c>
      <c r="DG118">
        <v>1.85923</v>
      </c>
      <c r="DH118">
        <v>1.85352</v>
      </c>
      <c r="DI118">
        <v>1.85794</v>
      </c>
      <c r="DJ118">
        <v>1.85516</v>
      </c>
      <c r="DK118">
        <v>1.85381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1.583</v>
      </c>
      <c r="DZ118">
        <v>0.05</v>
      </c>
      <c r="EA118">
        <v>2</v>
      </c>
      <c r="EB118">
        <v>503.062</v>
      </c>
      <c r="EC118">
        <v>466.99</v>
      </c>
      <c r="ED118">
        <v>15.5107</v>
      </c>
      <c r="EE118">
        <v>19.7456</v>
      </c>
      <c r="EF118">
        <v>30.0006</v>
      </c>
      <c r="EG118">
        <v>19.547</v>
      </c>
      <c r="EH118">
        <v>19.5199</v>
      </c>
      <c r="EI118">
        <v>16.8605</v>
      </c>
      <c r="EJ118">
        <v>42.8301</v>
      </c>
      <c r="EK118">
        <v>95.1002</v>
      </c>
      <c r="EL118">
        <v>15.5252</v>
      </c>
      <c r="EM118">
        <v>335</v>
      </c>
      <c r="EN118">
        <v>12.6282</v>
      </c>
      <c r="EO118">
        <v>102.181</v>
      </c>
      <c r="EP118">
        <v>102.572</v>
      </c>
    </row>
    <row r="119" spans="1:146">
      <c r="A119">
        <v>103</v>
      </c>
      <c r="B119">
        <v>1558887365.1</v>
      </c>
      <c r="C119">
        <v>204</v>
      </c>
      <c r="D119" t="s">
        <v>460</v>
      </c>
      <c r="E119" t="s">
        <v>461</v>
      </c>
      <c r="H119">
        <v>1558887354.76129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-0.0416199341178995</v>
      </c>
      <c r="AF119">
        <v>0.0467220221538252</v>
      </c>
      <c r="AG119">
        <v>3.48413495593555</v>
      </c>
      <c r="AH119">
        <v>2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249</v>
      </c>
      <c r="AT119">
        <v>1558887354.76129</v>
      </c>
      <c r="AU119">
        <v>293.435709677419</v>
      </c>
      <c r="AV119">
        <v>309.427903225807</v>
      </c>
      <c r="AW119">
        <v>13.9887903225806</v>
      </c>
      <c r="AX119">
        <v>12.6822096774194</v>
      </c>
      <c r="AY119">
        <v>500.001580645161</v>
      </c>
      <c r="AZ119">
        <v>100.421290322581</v>
      </c>
      <c r="BA119">
        <v>0.199958</v>
      </c>
      <c r="BB119">
        <v>19.9384451612903</v>
      </c>
      <c r="BC119">
        <v>19.6896225806452</v>
      </c>
      <c r="BD119">
        <v>999.9</v>
      </c>
      <c r="BE119">
        <v>0</v>
      </c>
      <c r="BF119">
        <v>0</v>
      </c>
      <c r="BG119">
        <v>9994.74258064516</v>
      </c>
      <c r="BH119">
        <v>0</v>
      </c>
      <c r="BI119">
        <v>47.5239774193548</v>
      </c>
      <c r="BJ119">
        <v>1500.01741935484</v>
      </c>
      <c r="BK119">
        <v>0.972994032258064</v>
      </c>
      <c r="BL119">
        <v>0.0270059935483871</v>
      </c>
      <c r="BM119">
        <v>0</v>
      </c>
      <c r="BN119">
        <v>2.24606774193548</v>
      </c>
      <c r="BO119">
        <v>0</v>
      </c>
      <c r="BP119">
        <v>8715.99419354839</v>
      </c>
      <c r="BQ119">
        <v>15082.9096774194</v>
      </c>
      <c r="BR119">
        <v>39.782</v>
      </c>
      <c r="BS119">
        <v>40.879</v>
      </c>
      <c r="BT119">
        <v>40.8323225806451</v>
      </c>
      <c r="BU119">
        <v>39.2337419354839</v>
      </c>
      <c r="BV119">
        <v>38.9756129032258</v>
      </c>
      <c r="BW119">
        <v>1459.50741935484</v>
      </c>
      <c r="BX119">
        <v>40.51</v>
      </c>
      <c r="BY119">
        <v>0</v>
      </c>
      <c r="BZ119">
        <v>1558887379.5</v>
      </c>
      <c r="CA119">
        <v>2.23811153846154</v>
      </c>
      <c r="CB119">
        <v>-0.219504279309182</v>
      </c>
      <c r="CC119">
        <v>-99.3439314914455</v>
      </c>
      <c r="CD119">
        <v>8710.45576923077</v>
      </c>
      <c r="CE119">
        <v>15</v>
      </c>
      <c r="CF119">
        <v>1558886238.5</v>
      </c>
      <c r="CG119" t="s">
        <v>250</v>
      </c>
      <c r="CH119">
        <v>5</v>
      </c>
      <c r="CI119">
        <v>1.583</v>
      </c>
      <c r="CJ119">
        <v>0.05</v>
      </c>
      <c r="CK119">
        <v>400</v>
      </c>
      <c r="CL119">
        <v>14</v>
      </c>
      <c r="CM119">
        <v>0.31</v>
      </c>
      <c r="CN119">
        <v>0.16</v>
      </c>
      <c r="CO119">
        <v>-15.9856414634146</v>
      </c>
      <c r="CP119">
        <v>-1.62745714285718</v>
      </c>
      <c r="CQ119">
        <v>0.224566457082617</v>
      </c>
      <c r="CR119">
        <v>0</v>
      </c>
      <c r="CS119">
        <v>2.25462647058824</v>
      </c>
      <c r="CT119">
        <v>-0.216162113434619</v>
      </c>
      <c r="CU119">
        <v>0.176399371929026</v>
      </c>
      <c r="CV119">
        <v>1</v>
      </c>
      <c r="CW119">
        <v>1.30670317073171</v>
      </c>
      <c r="CX119">
        <v>-0.0621944947735213</v>
      </c>
      <c r="CY119">
        <v>0.00723238058808099</v>
      </c>
      <c r="CZ119">
        <v>1</v>
      </c>
      <c r="DA119">
        <v>2</v>
      </c>
      <c r="DB119">
        <v>3</v>
      </c>
      <c r="DC119" t="s">
        <v>262</v>
      </c>
      <c r="DD119">
        <v>1.85565</v>
      </c>
      <c r="DE119">
        <v>1.85375</v>
      </c>
      <c r="DF119">
        <v>1.85476</v>
      </c>
      <c r="DG119">
        <v>1.85922</v>
      </c>
      <c r="DH119">
        <v>1.85351</v>
      </c>
      <c r="DI119">
        <v>1.85794</v>
      </c>
      <c r="DJ119">
        <v>1.85516</v>
      </c>
      <c r="DK119">
        <v>1.85381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1.583</v>
      </c>
      <c r="DZ119">
        <v>0.05</v>
      </c>
      <c r="EA119">
        <v>2</v>
      </c>
      <c r="EB119">
        <v>502.885</v>
      </c>
      <c r="EC119">
        <v>467.178</v>
      </c>
      <c r="ED119">
        <v>15.5317</v>
      </c>
      <c r="EE119">
        <v>19.7497</v>
      </c>
      <c r="EF119">
        <v>30.0006</v>
      </c>
      <c r="EG119">
        <v>19.5504</v>
      </c>
      <c r="EH119">
        <v>19.5232</v>
      </c>
      <c r="EI119">
        <v>17.0293</v>
      </c>
      <c r="EJ119">
        <v>42.8301</v>
      </c>
      <c r="EK119">
        <v>95.1002</v>
      </c>
      <c r="EL119">
        <v>15.5552</v>
      </c>
      <c r="EM119">
        <v>340</v>
      </c>
      <c r="EN119">
        <v>12.6282</v>
      </c>
      <c r="EO119">
        <v>102.18</v>
      </c>
      <c r="EP119">
        <v>102.572</v>
      </c>
    </row>
    <row r="120" spans="1:146">
      <c r="A120">
        <v>104</v>
      </c>
      <c r="B120">
        <v>1558887367.1</v>
      </c>
      <c r="C120">
        <v>206</v>
      </c>
      <c r="D120" t="s">
        <v>462</v>
      </c>
      <c r="E120" t="s">
        <v>463</v>
      </c>
      <c r="H120">
        <v>1558887356.76129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-0.0416293571396218</v>
      </c>
      <c r="AF120">
        <v>0.0467326003212105</v>
      </c>
      <c r="AG120">
        <v>3.48475843129009</v>
      </c>
      <c r="AH120">
        <v>1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249</v>
      </c>
      <c r="AT120">
        <v>1558887356.76129</v>
      </c>
      <c r="AU120">
        <v>296.733677419355</v>
      </c>
      <c r="AV120">
        <v>312.76164516129</v>
      </c>
      <c r="AW120">
        <v>13.9894935483871</v>
      </c>
      <c r="AX120">
        <v>12.6848419354839</v>
      </c>
      <c r="AY120">
        <v>500.001419354839</v>
      </c>
      <c r="AZ120">
        <v>100.42135483871</v>
      </c>
      <c r="BA120">
        <v>0.199959387096774</v>
      </c>
      <c r="BB120">
        <v>19.9411258064516</v>
      </c>
      <c r="BC120">
        <v>19.6875709677419</v>
      </c>
      <c r="BD120">
        <v>999.9</v>
      </c>
      <c r="BE120">
        <v>0</v>
      </c>
      <c r="BF120">
        <v>0</v>
      </c>
      <c r="BG120">
        <v>9996.99903225807</v>
      </c>
      <c r="BH120">
        <v>0</v>
      </c>
      <c r="BI120">
        <v>47.4903806451613</v>
      </c>
      <c r="BJ120">
        <v>1500.01161290323</v>
      </c>
      <c r="BK120">
        <v>0.972994032258064</v>
      </c>
      <c r="BL120">
        <v>0.0270059935483871</v>
      </c>
      <c r="BM120">
        <v>0</v>
      </c>
      <c r="BN120">
        <v>2.22727096774194</v>
      </c>
      <c r="BO120">
        <v>0</v>
      </c>
      <c r="BP120">
        <v>8713.06</v>
      </c>
      <c r="BQ120">
        <v>15082.8516129032</v>
      </c>
      <c r="BR120">
        <v>39.788</v>
      </c>
      <c r="BS120">
        <v>40.885</v>
      </c>
      <c r="BT120">
        <v>40.8384193548387</v>
      </c>
      <c r="BU120">
        <v>39.2398387096774</v>
      </c>
      <c r="BV120">
        <v>38.9817096774193</v>
      </c>
      <c r="BW120">
        <v>1459.50161290323</v>
      </c>
      <c r="BX120">
        <v>40.51</v>
      </c>
      <c r="BY120">
        <v>0</v>
      </c>
      <c r="BZ120">
        <v>1558887381.3</v>
      </c>
      <c r="CA120">
        <v>2.22955384615385</v>
      </c>
      <c r="CB120">
        <v>-0.0756376110724371</v>
      </c>
      <c r="CC120">
        <v>-101.820171076254</v>
      </c>
      <c r="CD120">
        <v>8708.00692307692</v>
      </c>
      <c r="CE120">
        <v>15</v>
      </c>
      <c r="CF120">
        <v>1558886238.5</v>
      </c>
      <c r="CG120" t="s">
        <v>250</v>
      </c>
      <c r="CH120">
        <v>5</v>
      </c>
      <c r="CI120">
        <v>1.583</v>
      </c>
      <c r="CJ120">
        <v>0.05</v>
      </c>
      <c r="CK120">
        <v>400</v>
      </c>
      <c r="CL120">
        <v>14</v>
      </c>
      <c r="CM120">
        <v>0.31</v>
      </c>
      <c r="CN120">
        <v>0.16</v>
      </c>
      <c r="CO120">
        <v>-16.0266073170732</v>
      </c>
      <c r="CP120">
        <v>-1.8046432055747</v>
      </c>
      <c r="CQ120">
        <v>0.235126831773048</v>
      </c>
      <c r="CR120">
        <v>0</v>
      </c>
      <c r="CS120">
        <v>2.24992941176471</v>
      </c>
      <c r="CT120">
        <v>-0.311366018597061</v>
      </c>
      <c r="CU120">
        <v>0.178841989952702</v>
      </c>
      <c r="CV120">
        <v>1</v>
      </c>
      <c r="CW120">
        <v>1.30473731707317</v>
      </c>
      <c r="CX120">
        <v>-0.0389590243902373</v>
      </c>
      <c r="CY120">
        <v>0.00506469608766807</v>
      </c>
      <c r="CZ120">
        <v>1</v>
      </c>
      <c r="DA120">
        <v>2</v>
      </c>
      <c r="DB120">
        <v>3</v>
      </c>
      <c r="DC120" t="s">
        <v>262</v>
      </c>
      <c r="DD120">
        <v>1.85565</v>
      </c>
      <c r="DE120">
        <v>1.85375</v>
      </c>
      <c r="DF120">
        <v>1.85476</v>
      </c>
      <c r="DG120">
        <v>1.85923</v>
      </c>
      <c r="DH120">
        <v>1.85352</v>
      </c>
      <c r="DI120">
        <v>1.85795</v>
      </c>
      <c r="DJ120">
        <v>1.85516</v>
      </c>
      <c r="DK120">
        <v>1.8538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1.583</v>
      </c>
      <c r="DZ120">
        <v>0.05</v>
      </c>
      <c r="EA120">
        <v>2</v>
      </c>
      <c r="EB120">
        <v>503.191</v>
      </c>
      <c r="EC120">
        <v>467.027</v>
      </c>
      <c r="ED120">
        <v>15.5457</v>
      </c>
      <c r="EE120">
        <v>19.7531</v>
      </c>
      <c r="EF120">
        <v>30.0008</v>
      </c>
      <c r="EG120">
        <v>19.5537</v>
      </c>
      <c r="EH120">
        <v>19.5265</v>
      </c>
      <c r="EI120">
        <v>17.1353</v>
      </c>
      <c r="EJ120">
        <v>42.8301</v>
      </c>
      <c r="EK120">
        <v>94.7239</v>
      </c>
      <c r="EL120">
        <v>15.5552</v>
      </c>
      <c r="EM120">
        <v>340</v>
      </c>
      <c r="EN120">
        <v>12.6282</v>
      </c>
      <c r="EO120">
        <v>102.179</v>
      </c>
      <c r="EP120">
        <v>102.571</v>
      </c>
    </row>
    <row r="121" spans="1:146">
      <c r="A121">
        <v>105</v>
      </c>
      <c r="B121">
        <v>1558887369.1</v>
      </c>
      <c r="C121">
        <v>208</v>
      </c>
      <c r="D121" t="s">
        <v>464</v>
      </c>
      <c r="E121" t="s">
        <v>465</v>
      </c>
      <c r="H121">
        <v>1558887358.76129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-0.0416371279310629</v>
      </c>
      <c r="AF121">
        <v>0.0467413237153619</v>
      </c>
      <c r="AG121">
        <v>3.48527254958955</v>
      </c>
      <c r="AH121">
        <v>1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249</v>
      </c>
      <c r="AT121">
        <v>1558887358.76129</v>
      </c>
      <c r="AU121">
        <v>300.023129032258</v>
      </c>
      <c r="AV121">
        <v>316.093806451613</v>
      </c>
      <c r="AW121">
        <v>13.9908870967742</v>
      </c>
      <c r="AX121">
        <v>12.6876774193548</v>
      </c>
      <c r="AY121">
        <v>500.012419354839</v>
      </c>
      <c r="AZ121">
        <v>100.421419354839</v>
      </c>
      <c r="BA121">
        <v>0.199965387096774</v>
      </c>
      <c r="BB121">
        <v>19.9450451612903</v>
      </c>
      <c r="BC121">
        <v>19.6861161290323</v>
      </c>
      <c r="BD121">
        <v>999.9</v>
      </c>
      <c r="BE121">
        <v>0</v>
      </c>
      <c r="BF121">
        <v>0</v>
      </c>
      <c r="BG121">
        <v>9998.85870967742</v>
      </c>
      <c r="BH121">
        <v>0</v>
      </c>
      <c r="BI121">
        <v>47.4558870967742</v>
      </c>
      <c r="BJ121">
        <v>1500.00806451613</v>
      </c>
      <c r="BK121">
        <v>0.972993903225806</v>
      </c>
      <c r="BL121">
        <v>0.0270061193548387</v>
      </c>
      <c r="BM121">
        <v>0</v>
      </c>
      <c r="BN121">
        <v>2.20550967741935</v>
      </c>
      <c r="BO121">
        <v>0</v>
      </c>
      <c r="BP121">
        <v>8709.9035483871</v>
      </c>
      <c r="BQ121">
        <v>15082.8193548387</v>
      </c>
      <c r="BR121">
        <v>39.794</v>
      </c>
      <c r="BS121">
        <v>40.891</v>
      </c>
      <c r="BT121">
        <v>40.8445161290323</v>
      </c>
      <c r="BU121">
        <v>39.249935483871</v>
      </c>
      <c r="BV121">
        <v>38.9878064516129</v>
      </c>
      <c r="BW121">
        <v>1459.49806451613</v>
      </c>
      <c r="BX121">
        <v>40.51</v>
      </c>
      <c r="BY121">
        <v>0</v>
      </c>
      <c r="BZ121">
        <v>1558887383.1</v>
      </c>
      <c r="CA121">
        <v>2.2162</v>
      </c>
      <c r="CB121">
        <v>0.0946940101013351</v>
      </c>
      <c r="CC121">
        <v>-100.775384592246</v>
      </c>
      <c r="CD121">
        <v>8704.85846153846</v>
      </c>
      <c r="CE121">
        <v>15</v>
      </c>
      <c r="CF121">
        <v>1558886238.5</v>
      </c>
      <c r="CG121" t="s">
        <v>250</v>
      </c>
      <c r="CH121">
        <v>5</v>
      </c>
      <c r="CI121">
        <v>1.583</v>
      </c>
      <c r="CJ121">
        <v>0.05</v>
      </c>
      <c r="CK121">
        <v>400</v>
      </c>
      <c r="CL121">
        <v>14</v>
      </c>
      <c r="CM121">
        <v>0.31</v>
      </c>
      <c r="CN121">
        <v>0.16</v>
      </c>
      <c r="CO121">
        <v>-16.0644414634146</v>
      </c>
      <c r="CP121">
        <v>-1.77246062717763</v>
      </c>
      <c r="CQ121">
        <v>0.233756599464016</v>
      </c>
      <c r="CR121">
        <v>0</v>
      </c>
      <c r="CS121">
        <v>2.22860882352941</v>
      </c>
      <c r="CT121">
        <v>-0.140033254037927</v>
      </c>
      <c r="CU121">
        <v>0.172621158418978</v>
      </c>
      <c r="CV121">
        <v>1</v>
      </c>
      <c r="CW121">
        <v>1.30328170731707</v>
      </c>
      <c r="CX121">
        <v>-0.0217791637630654</v>
      </c>
      <c r="CY121">
        <v>0.00329660572106982</v>
      </c>
      <c r="CZ121">
        <v>1</v>
      </c>
      <c r="DA121">
        <v>2</v>
      </c>
      <c r="DB121">
        <v>3</v>
      </c>
      <c r="DC121" t="s">
        <v>262</v>
      </c>
      <c r="DD121">
        <v>1.85566</v>
      </c>
      <c r="DE121">
        <v>1.85375</v>
      </c>
      <c r="DF121">
        <v>1.85476</v>
      </c>
      <c r="DG121">
        <v>1.85922</v>
      </c>
      <c r="DH121">
        <v>1.85352</v>
      </c>
      <c r="DI121">
        <v>1.85795</v>
      </c>
      <c r="DJ121">
        <v>1.85516</v>
      </c>
      <c r="DK121">
        <v>1.85382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1.583</v>
      </c>
      <c r="DZ121">
        <v>0.05</v>
      </c>
      <c r="EA121">
        <v>2</v>
      </c>
      <c r="EB121">
        <v>503.15</v>
      </c>
      <c r="EC121">
        <v>467.168</v>
      </c>
      <c r="ED121">
        <v>15.5603</v>
      </c>
      <c r="EE121">
        <v>19.7565</v>
      </c>
      <c r="EF121">
        <v>30.0007</v>
      </c>
      <c r="EG121">
        <v>19.5571</v>
      </c>
      <c r="EH121">
        <v>19.5299</v>
      </c>
      <c r="EI121">
        <v>17.2773</v>
      </c>
      <c r="EJ121">
        <v>43.11</v>
      </c>
      <c r="EK121">
        <v>94.7239</v>
      </c>
      <c r="EL121">
        <v>15.5776</v>
      </c>
      <c r="EM121">
        <v>345</v>
      </c>
      <c r="EN121">
        <v>12.6282</v>
      </c>
      <c r="EO121">
        <v>102.178</v>
      </c>
      <c r="EP121">
        <v>102.57</v>
      </c>
    </row>
    <row r="122" spans="1:146">
      <c r="A122">
        <v>106</v>
      </c>
      <c r="B122">
        <v>1558887371.1</v>
      </c>
      <c r="C122">
        <v>210</v>
      </c>
      <c r="D122" t="s">
        <v>466</v>
      </c>
      <c r="E122" t="s">
        <v>467</v>
      </c>
      <c r="H122">
        <v>1558887360.76129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-0.0416450896452891</v>
      </c>
      <c r="AF122">
        <v>0.0467502614370653</v>
      </c>
      <c r="AG122">
        <v>3.48579926468143</v>
      </c>
      <c r="AH122">
        <v>1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249</v>
      </c>
      <c r="AT122">
        <v>1558887360.76129</v>
      </c>
      <c r="AU122">
        <v>303.312258064516</v>
      </c>
      <c r="AV122">
        <v>319.471580645161</v>
      </c>
      <c r="AW122">
        <v>13.9928064516129</v>
      </c>
      <c r="AX122">
        <v>12.6906870967742</v>
      </c>
      <c r="AY122">
        <v>500.011451612903</v>
      </c>
      <c r="AZ122">
        <v>100.421387096774</v>
      </c>
      <c r="BA122">
        <v>0.199948129032258</v>
      </c>
      <c r="BB122">
        <v>19.9496612903226</v>
      </c>
      <c r="BC122">
        <v>19.6848838709677</v>
      </c>
      <c r="BD122">
        <v>999.9</v>
      </c>
      <c r="BE122">
        <v>0</v>
      </c>
      <c r="BF122">
        <v>0</v>
      </c>
      <c r="BG122">
        <v>10000.7738709677</v>
      </c>
      <c r="BH122">
        <v>0</v>
      </c>
      <c r="BI122">
        <v>47.4234967741936</v>
      </c>
      <c r="BJ122">
        <v>1500.01096774194</v>
      </c>
      <c r="BK122">
        <v>0.972993903225806</v>
      </c>
      <c r="BL122">
        <v>0.0270061193548387</v>
      </c>
      <c r="BM122">
        <v>0</v>
      </c>
      <c r="BN122">
        <v>2.19380967741935</v>
      </c>
      <c r="BO122">
        <v>0</v>
      </c>
      <c r="BP122">
        <v>8707.17548387097</v>
      </c>
      <c r="BQ122">
        <v>15082.8483870968</v>
      </c>
      <c r="BR122">
        <v>39.8</v>
      </c>
      <c r="BS122">
        <v>40.897</v>
      </c>
      <c r="BT122">
        <v>40.8506129032258</v>
      </c>
      <c r="BU122">
        <v>39.2539677419355</v>
      </c>
      <c r="BV122">
        <v>38.9939032258065</v>
      </c>
      <c r="BW122">
        <v>1459.50064516129</v>
      </c>
      <c r="BX122">
        <v>40.5103225806452</v>
      </c>
      <c r="BY122">
        <v>0</v>
      </c>
      <c r="BZ122">
        <v>1558887385.5</v>
      </c>
      <c r="CA122">
        <v>2.19517692307692</v>
      </c>
      <c r="CB122">
        <v>-0.194003428649323</v>
      </c>
      <c r="CC122">
        <v>-78.5104271910236</v>
      </c>
      <c r="CD122">
        <v>8701.62038461538</v>
      </c>
      <c r="CE122">
        <v>15</v>
      </c>
      <c r="CF122">
        <v>1558886238.5</v>
      </c>
      <c r="CG122" t="s">
        <v>250</v>
      </c>
      <c r="CH122">
        <v>5</v>
      </c>
      <c r="CI122">
        <v>1.583</v>
      </c>
      <c r="CJ122">
        <v>0.05</v>
      </c>
      <c r="CK122">
        <v>400</v>
      </c>
      <c r="CL122">
        <v>14</v>
      </c>
      <c r="CM122">
        <v>0.31</v>
      </c>
      <c r="CN122">
        <v>0.16</v>
      </c>
      <c r="CO122">
        <v>-16.1532463414634</v>
      </c>
      <c r="CP122">
        <v>-1.77580348432018</v>
      </c>
      <c r="CQ122">
        <v>0.233964053000394</v>
      </c>
      <c r="CR122">
        <v>0</v>
      </c>
      <c r="CS122">
        <v>2.21501176470588</v>
      </c>
      <c r="CT122">
        <v>-0.236768849380597</v>
      </c>
      <c r="CU122">
        <v>0.176034312772699</v>
      </c>
      <c r="CV122">
        <v>1</v>
      </c>
      <c r="CW122">
        <v>1.30216487804878</v>
      </c>
      <c r="CX122">
        <v>-0.0104356097560956</v>
      </c>
      <c r="CY122">
        <v>0.0018494720696316</v>
      </c>
      <c r="CZ122">
        <v>1</v>
      </c>
      <c r="DA122">
        <v>2</v>
      </c>
      <c r="DB122">
        <v>3</v>
      </c>
      <c r="DC122" t="s">
        <v>262</v>
      </c>
      <c r="DD122">
        <v>1.85566</v>
      </c>
      <c r="DE122">
        <v>1.85378</v>
      </c>
      <c r="DF122">
        <v>1.85476</v>
      </c>
      <c r="DG122">
        <v>1.85922</v>
      </c>
      <c r="DH122">
        <v>1.85352</v>
      </c>
      <c r="DI122">
        <v>1.85795</v>
      </c>
      <c r="DJ122">
        <v>1.85516</v>
      </c>
      <c r="DK122">
        <v>1.85384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1.583</v>
      </c>
      <c r="DZ122">
        <v>0.05</v>
      </c>
      <c r="EA122">
        <v>2</v>
      </c>
      <c r="EB122">
        <v>503.063</v>
      </c>
      <c r="EC122">
        <v>467.309</v>
      </c>
      <c r="ED122">
        <v>15.5711</v>
      </c>
      <c r="EE122">
        <v>19.76</v>
      </c>
      <c r="EF122">
        <v>30.0007</v>
      </c>
      <c r="EG122">
        <v>19.5604</v>
      </c>
      <c r="EH122">
        <v>19.5332</v>
      </c>
      <c r="EI122">
        <v>17.438</v>
      </c>
      <c r="EJ122">
        <v>43.11</v>
      </c>
      <c r="EK122">
        <v>94.7239</v>
      </c>
      <c r="EL122">
        <v>15.5776</v>
      </c>
      <c r="EM122">
        <v>350</v>
      </c>
      <c r="EN122">
        <v>12.6282</v>
      </c>
      <c r="EO122">
        <v>102.177</v>
      </c>
      <c r="EP122">
        <v>102.57</v>
      </c>
    </row>
    <row r="123" spans="1:146">
      <c r="A123">
        <v>107</v>
      </c>
      <c r="B123">
        <v>1558887373.1</v>
      </c>
      <c r="C123">
        <v>212</v>
      </c>
      <c r="D123" t="s">
        <v>468</v>
      </c>
      <c r="E123" t="s">
        <v>469</v>
      </c>
      <c r="H123">
        <v>1558887362.76129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-0.0416546876851482</v>
      </c>
      <c r="AF123">
        <v>0.0467610360776415</v>
      </c>
      <c r="AG123">
        <v>3.48643418579096</v>
      </c>
      <c r="AH123">
        <v>1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249</v>
      </c>
      <c r="AT123">
        <v>1558887362.76129</v>
      </c>
      <c r="AU123">
        <v>306.613322580645</v>
      </c>
      <c r="AV123">
        <v>322.823161290323</v>
      </c>
      <c r="AW123">
        <v>13.9950806451613</v>
      </c>
      <c r="AX123">
        <v>12.6928129032258</v>
      </c>
      <c r="AY123">
        <v>500.011161290323</v>
      </c>
      <c r="AZ123">
        <v>100.421225806452</v>
      </c>
      <c r="BA123">
        <v>0.199962322580645</v>
      </c>
      <c r="BB123">
        <v>19.9546064516129</v>
      </c>
      <c r="BC123">
        <v>19.6844290322581</v>
      </c>
      <c r="BD123">
        <v>999.9</v>
      </c>
      <c r="BE123">
        <v>0</v>
      </c>
      <c r="BF123">
        <v>0</v>
      </c>
      <c r="BG123">
        <v>10003.0948387097</v>
      </c>
      <c r="BH123">
        <v>0</v>
      </c>
      <c r="BI123">
        <v>47.3941741935484</v>
      </c>
      <c r="BJ123">
        <v>1500.00580645161</v>
      </c>
      <c r="BK123">
        <v>0.972993774193548</v>
      </c>
      <c r="BL123">
        <v>0.0270062451612903</v>
      </c>
      <c r="BM123">
        <v>0</v>
      </c>
      <c r="BN123">
        <v>2.18163225806452</v>
      </c>
      <c r="BO123">
        <v>0</v>
      </c>
      <c r="BP123">
        <v>8704.29225806452</v>
      </c>
      <c r="BQ123">
        <v>15082.7903225806</v>
      </c>
      <c r="BR123">
        <v>39.804</v>
      </c>
      <c r="BS123">
        <v>40.903</v>
      </c>
      <c r="BT123">
        <v>40.8567096774194</v>
      </c>
      <c r="BU123">
        <v>39.262</v>
      </c>
      <c r="BV123">
        <v>39</v>
      </c>
      <c r="BW123">
        <v>1459.49548387097</v>
      </c>
      <c r="BX123">
        <v>40.5103225806452</v>
      </c>
      <c r="BY123">
        <v>0</v>
      </c>
      <c r="BZ123">
        <v>1558887387.3</v>
      </c>
      <c r="CA123">
        <v>2.22276153846154</v>
      </c>
      <c r="CB123">
        <v>-0.382105993841855</v>
      </c>
      <c r="CC123">
        <v>-69.9172649180474</v>
      </c>
      <c r="CD123">
        <v>8698.78538461538</v>
      </c>
      <c r="CE123">
        <v>15</v>
      </c>
      <c r="CF123">
        <v>1558886238.5</v>
      </c>
      <c r="CG123" t="s">
        <v>250</v>
      </c>
      <c r="CH123">
        <v>5</v>
      </c>
      <c r="CI123">
        <v>1.583</v>
      </c>
      <c r="CJ123">
        <v>0.05</v>
      </c>
      <c r="CK123">
        <v>400</v>
      </c>
      <c r="CL123">
        <v>14</v>
      </c>
      <c r="CM123">
        <v>0.31</v>
      </c>
      <c r="CN123">
        <v>0.16</v>
      </c>
      <c r="CO123">
        <v>-16.2062707317073</v>
      </c>
      <c r="CP123">
        <v>-2.10131080139392</v>
      </c>
      <c r="CQ123">
        <v>0.254549160754712</v>
      </c>
      <c r="CR123">
        <v>0</v>
      </c>
      <c r="CS123">
        <v>2.21118235294118</v>
      </c>
      <c r="CT123">
        <v>-0.100557058326529</v>
      </c>
      <c r="CU123">
        <v>0.177643677509698</v>
      </c>
      <c r="CV123">
        <v>1</v>
      </c>
      <c r="CW123">
        <v>1.30213048780488</v>
      </c>
      <c r="CX123">
        <v>0.00630062717770137</v>
      </c>
      <c r="CY123">
        <v>0.00215528952411923</v>
      </c>
      <c r="CZ123">
        <v>1</v>
      </c>
      <c r="DA123">
        <v>2</v>
      </c>
      <c r="DB123">
        <v>3</v>
      </c>
      <c r="DC123" t="s">
        <v>262</v>
      </c>
      <c r="DD123">
        <v>1.85565</v>
      </c>
      <c r="DE123">
        <v>1.85377</v>
      </c>
      <c r="DF123">
        <v>1.85475</v>
      </c>
      <c r="DG123">
        <v>1.85922</v>
      </c>
      <c r="DH123">
        <v>1.85354</v>
      </c>
      <c r="DI123">
        <v>1.85795</v>
      </c>
      <c r="DJ123">
        <v>1.85516</v>
      </c>
      <c r="DK123">
        <v>1.85382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1.583</v>
      </c>
      <c r="DZ123">
        <v>0.05</v>
      </c>
      <c r="EA123">
        <v>2</v>
      </c>
      <c r="EB123">
        <v>503.264</v>
      </c>
      <c r="EC123">
        <v>467.205</v>
      </c>
      <c r="ED123">
        <v>15.5809</v>
      </c>
      <c r="EE123">
        <v>19.7642</v>
      </c>
      <c r="EF123">
        <v>30.0007</v>
      </c>
      <c r="EG123">
        <v>19.5638</v>
      </c>
      <c r="EH123">
        <v>19.5366</v>
      </c>
      <c r="EI123">
        <v>17.5371</v>
      </c>
      <c r="EJ123">
        <v>43.11</v>
      </c>
      <c r="EK123">
        <v>94.7239</v>
      </c>
      <c r="EL123">
        <v>15.5776</v>
      </c>
      <c r="EM123">
        <v>350</v>
      </c>
      <c r="EN123">
        <v>12.6273</v>
      </c>
      <c r="EO123">
        <v>102.178</v>
      </c>
      <c r="EP123">
        <v>102.57</v>
      </c>
    </row>
    <row r="124" spans="1:146">
      <c r="A124">
        <v>108</v>
      </c>
      <c r="B124">
        <v>1558887375.1</v>
      </c>
      <c r="C124">
        <v>214</v>
      </c>
      <c r="D124" t="s">
        <v>470</v>
      </c>
      <c r="E124" t="s">
        <v>471</v>
      </c>
      <c r="H124">
        <v>1558887364.76129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-0.0416489683064967</v>
      </c>
      <c r="AF124">
        <v>0.0467546155740601</v>
      </c>
      <c r="AG124">
        <v>3.48605584862386</v>
      </c>
      <c r="AH124">
        <v>1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249</v>
      </c>
      <c r="AT124">
        <v>1558887364.76129</v>
      </c>
      <c r="AU124">
        <v>309.913419354839</v>
      </c>
      <c r="AV124">
        <v>326.198516129032</v>
      </c>
      <c r="AW124">
        <v>13.9974516129032</v>
      </c>
      <c r="AX124">
        <v>12.6929129032258</v>
      </c>
      <c r="AY124">
        <v>500.019580645161</v>
      </c>
      <c r="AZ124">
        <v>100.421032258064</v>
      </c>
      <c r="BA124">
        <v>0.200005709677419</v>
      </c>
      <c r="BB124">
        <v>19.9597161290323</v>
      </c>
      <c r="BC124">
        <v>19.684864516129</v>
      </c>
      <c r="BD124">
        <v>999.9</v>
      </c>
      <c r="BE124">
        <v>0</v>
      </c>
      <c r="BF124">
        <v>0</v>
      </c>
      <c r="BG124">
        <v>10001.7406451613</v>
      </c>
      <c r="BH124">
        <v>0</v>
      </c>
      <c r="BI124">
        <v>47.3659225806452</v>
      </c>
      <c r="BJ124">
        <v>1500.00580645161</v>
      </c>
      <c r="BK124">
        <v>0.972993774193548</v>
      </c>
      <c r="BL124">
        <v>0.0270062451612903</v>
      </c>
      <c r="BM124">
        <v>0</v>
      </c>
      <c r="BN124">
        <v>2.20749032258064</v>
      </c>
      <c r="BO124">
        <v>0</v>
      </c>
      <c r="BP124">
        <v>8701.51806451613</v>
      </c>
      <c r="BQ124">
        <v>15082.7935483871</v>
      </c>
      <c r="BR124">
        <v>39.81</v>
      </c>
      <c r="BS124">
        <v>40.909</v>
      </c>
      <c r="BT124">
        <v>40.8628064516129</v>
      </c>
      <c r="BU124">
        <v>39.268</v>
      </c>
      <c r="BV124">
        <v>39</v>
      </c>
      <c r="BW124">
        <v>1459.49548387097</v>
      </c>
      <c r="BX124">
        <v>40.5103225806452</v>
      </c>
      <c r="BY124">
        <v>0</v>
      </c>
      <c r="BZ124">
        <v>1558887389.1</v>
      </c>
      <c r="CA124">
        <v>2.2589</v>
      </c>
      <c r="CB124">
        <v>-0.195521369072663</v>
      </c>
      <c r="CC124">
        <v>-63.594529749265</v>
      </c>
      <c r="CD124">
        <v>8696.53153846154</v>
      </c>
      <c r="CE124">
        <v>15</v>
      </c>
      <c r="CF124">
        <v>1558886238.5</v>
      </c>
      <c r="CG124" t="s">
        <v>250</v>
      </c>
      <c r="CH124">
        <v>5</v>
      </c>
      <c r="CI124">
        <v>1.583</v>
      </c>
      <c r="CJ124">
        <v>0.05</v>
      </c>
      <c r="CK124">
        <v>400</v>
      </c>
      <c r="CL124">
        <v>14</v>
      </c>
      <c r="CM124">
        <v>0.31</v>
      </c>
      <c r="CN124">
        <v>0.16</v>
      </c>
      <c r="CO124">
        <v>-16.2754975609756</v>
      </c>
      <c r="CP124">
        <v>-2.28873658536613</v>
      </c>
      <c r="CQ124">
        <v>0.269366895939715</v>
      </c>
      <c r="CR124">
        <v>0</v>
      </c>
      <c r="CS124">
        <v>2.23067058823529</v>
      </c>
      <c r="CT124">
        <v>0.272448378615158</v>
      </c>
      <c r="CU124">
        <v>0.194168520695466</v>
      </c>
      <c r="CV124">
        <v>1</v>
      </c>
      <c r="CW124">
        <v>1.30421536585366</v>
      </c>
      <c r="CX124">
        <v>0.0424588850174214</v>
      </c>
      <c r="CY124">
        <v>0.00709344737048627</v>
      </c>
      <c r="CZ124">
        <v>1</v>
      </c>
      <c r="DA124">
        <v>2</v>
      </c>
      <c r="DB124">
        <v>3</v>
      </c>
      <c r="DC124" t="s">
        <v>262</v>
      </c>
      <c r="DD124">
        <v>1.85566</v>
      </c>
      <c r="DE124">
        <v>1.85376</v>
      </c>
      <c r="DF124">
        <v>1.85475</v>
      </c>
      <c r="DG124">
        <v>1.85922</v>
      </c>
      <c r="DH124">
        <v>1.85355</v>
      </c>
      <c r="DI124">
        <v>1.85794</v>
      </c>
      <c r="DJ124">
        <v>1.85516</v>
      </c>
      <c r="DK124">
        <v>1.85383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1.583</v>
      </c>
      <c r="DZ124">
        <v>0.05</v>
      </c>
      <c r="EA124">
        <v>2</v>
      </c>
      <c r="EB124">
        <v>503.208</v>
      </c>
      <c r="EC124">
        <v>467.284</v>
      </c>
      <c r="ED124">
        <v>15.5893</v>
      </c>
      <c r="EE124">
        <v>19.7683</v>
      </c>
      <c r="EF124">
        <v>30.0008</v>
      </c>
      <c r="EG124">
        <v>19.5671</v>
      </c>
      <c r="EH124">
        <v>19.5399</v>
      </c>
      <c r="EI124">
        <v>17.6554</v>
      </c>
      <c r="EJ124">
        <v>43.11</v>
      </c>
      <c r="EK124">
        <v>94.7239</v>
      </c>
      <c r="EL124">
        <v>15.5951</v>
      </c>
      <c r="EM124">
        <v>355</v>
      </c>
      <c r="EN124">
        <v>12.6281</v>
      </c>
      <c r="EO124">
        <v>102.177</v>
      </c>
      <c r="EP124">
        <v>102.568</v>
      </c>
    </row>
    <row r="125" spans="1:146">
      <c r="A125">
        <v>109</v>
      </c>
      <c r="B125">
        <v>1558887377.1</v>
      </c>
      <c r="C125">
        <v>216</v>
      </c>
      <c r="D125" t="s">
        <v>472</v>
      </c>
      <c r="E125" t="s">
        <v>473</v>
      </c>
      <c r="H125">
        <v>1558887366.76129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-0.041645465194205</v>
      </c>
      <c r="AF125">
        <v>0.0467506830236232</v>
      </c>
      <c r="AG125">
        <v>3.48582410862395</v>
      </c>
      <c r="AH125">
        <v>1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249</v>
      </c>
      <c r="AT125">
        <v>1558887366.76129</v>
      </c>
      <c r="AU125">
        <v>313.217064516129</v>
      </c>
      <c r="AV125">
        <v>329.604774193548</v>
      </c>
      <c r="AW125">
        <v>13.9995322580645</v>
      </c>
      <c r="AX125">
        <v>12.6918032258065</v>
      </c>
      <c r="AY125">
        <v>500.017032258065</v>
      </c>
      <c r="AZ125">
        <v>100.420935483871</v>
      </c>
      <c r="BA125">
        <v>0.199974419354839</v>
      </c>
      <c r="BB125">
        <v>19.9651290322581</v>
      </c>
      <c r="BC125">
        <v>19.6865096774194</v>
      </c>
      <c r="BD125">
        <v>999.9</v>
      </c>
      <c r="BE125">
        <v>0</v>
      </c>
      <c r="BF125">
        <v>0</v>
      </c>
      <c r="BG125">
        <v>10000.9090322581</v>
      </c>
      <c r="BH125">
        <v>0</v>
      </c>
      <c r="BI125">
        <v>47.3371806451613</v>
      </c>
      <c r="BJ125">
        <v>1499.99806451613</v>
      </c>
      <c r="BK125">
        <v>0.972993774193548</v>
      </c>
      <c r="BL125">
        <v>0.0270062451612903</v>
      </c>
      <c r="BM125">
        <v>0</v>
      </c>
      <c r="BN125">
        <v>2.22845161290323</v>
      </c>
      <c r="BO125">
        <v>0</v>
      </c>
      <c r="BP125">
        <v>8698.38258064516</v>
      </c>
      <c r="BQ125">
        <v>15082.7161290323</v>
      </c>
      <c r="BR125">
        <v>39.812</v>
      </c>
      <c r="BS125">
        <v>40.915</v>
      </c>
      <c r="BT125">
        <v>40.8689032258065</v>
      </c>
      <c r="BU125">
        <v>39.274</v>
      </c>
      <c r="BV125">
        <v>39.006</v>
      </c>
      <c r="BW125">
        <v>1459.48774193548</v>
      </c>
      <c r="BX125">
        <v>40.5103225806452</v>
      </c>
      <c r="BY125">
        <v>0</v>
      </c>
      <c r="BZ125">
        <v>1558887391.5</v>
      </c>
      <c r="CA125">
        <v>2.21718846153846</v>
      </c>
      <c r="CB125">
        <v>0.697446151707477</v>
      </c>
      <c r="CC125">
        <v>-81.0687176941749</v>
      </c>
      <c r="CD125">
        <v>8693.82769230769</v>
      </c>
      <c r="CE125">
        <v>15</v>
      </c>
      <c r="CF125">
        <v>1558886238.5</v>
      </c>
      <c r="CG125" t="s">
        <v>250</v>
      </c>
      <c r="CH125">
        <v>5</v>
      </c>
      <c r="CI125">
        <v>1.583</v>
      </c>
      <c r="CJ125">
        <v>0.05</v>
      </c>
      <c r="CK125">
        <v>400</v>
      </c>
      <c r="CL125">
        <v>14</v>
      </c>
      <c r="CM125">
        <v>0.31</v>
      </c>
      <c r="CN125">
        <v>0.16</v>
      </c>
      <c r="CO125">
        <v>-16.3816585365854</v>
      </c>
      <c r="CP125">
        <v>-2.23409895470335</v>
      </c>
      <c r="CQ125">
        <v>0.263887639592243</v>
      </c>
      <c r="CR125">
        <v>0</v>
      </c>
      <c r="CS125">
        <v>2.24254117647059</v>
      </c>
      <c r="CT125">
        <v>0.222615249780641</v>
      </c>
      <c r="CU125">
        <v>0.179395696580373</v>
      </c>
      <c r="CV125">
        <v>1</v>
      </c>
      <c r="CW125">
        <v>1.30741</v>
      </c>
      <c r="CX125">
        <v>0.0817509407665391</v>
      </c>
      <c r="CY125">
        <v>0.0111114449895636</v>
      </c>
      <c r="CZ125">
        <v>1</v>
      </c>
      <c r="DA125">
        <v>2</v>
      </c>
      <c r="DB125">
        <v>3</v>
      </c>
      <c r="DC125" t="s">
        <v>262</v>
      </c>
      <c r="DD125">
        <v>1.85567</v>
      </c>
      <c r="DE125">
        <v>1.85376</v>
      </c>
      <c r="DF125">
        <v>1.85476</v>
      </c>
      <c r="DG125">
        <v>1.85921</v>
      </c>
      <c r="DH125">
        <v>1.85354</v>
      </c>
      <c r="DI125">
        <v>1.85794</v>
      </c>
      <c r="DJ125">
        <v>1.85516</v>
      </c>
      <c r="DK125">
        <v>1.85382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1.583</v>
      </c>
      <c r="DZ125">
        <v>0.05</v>
      </c>
      <c r="EA125">
        <v>2</v>
      </c>
      <c r="EB125">
        <v>503.166</v>
      </c>
      <c r="EC125">
        <v>467.364</v>
      </c>
      <c r="ED125">
        <v>15.5947</v>
      </c>
      <c r="EE125">
        <v>19.7717</v>
      </c>
      <c r="EF125">
        <v>30.0008</v>
      </c>
      <c r="EG125">
        <v>19.5705</v>
      </c>
      <c r="EH125">
        <v>19.5432</v>
      </c>
      <c r="EI125">
        <v>17.8224</v>
      </c>
      <c r="EJ125">
        <v>43.11</v>
      </c>
      <c r="EK125">
        <v>94.7239</v>
      </c>
      <c r="EL125">
        <v>15.5951</v>
      </c>
      <c r="EM125">
        <v>360</v>
      </c>
      <c r="EN125">
        <v>12.6281</v>
      </c>
      <c r="EO125">
        <v>102.177</v>
      </c>
      <c r="EP125">
        <v>102.568</v>
      </c>
    </row>
    <row r="126" spans="1:146">
      <c r="A126">
        <v>110</v>
      </c>
      <c r="B126">
        <v>1558887379.1</v>
      </c>
      <c r="C126">
        <v>218</v>
      </c>
      <c r="D126" t="s">
        <v>474</v>
      </c>
      <c r="E126" t="s">
        <v>475</v>
      </c>
      <c r="H126">
        <v>1558887368.76129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-0.0416683520464864</v>
      </c>
      <c r="AF126">
        <v>0.0467763755203075</v>
      </c>
      <c r="AG126">
        <v>3.48733801050563</v>
      </c>
      <c r="AH126">
        <v>1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249</v>
      </c>
      <c r="AT126">
        <v>1558887368.76129</v>
      </c>
      <c r="AU126">
        <v>316.532096774194</v>
      </c>
      <c r="AV126">
        <v>332.940451612903</v>
      </c>
      <c r="AW126">
        <v>14.0011774193548</v>
      </c>
      <c r="AX126">
        <v>12.6905032258065</v>
      </c>
      <c r="AY126">
        <v>500.008451612903</v>
      </c>
      <c r="AZ126">
        <v>100.420903225806</v>
      </c>
      <c r="BA126">
        <v>0.199927935483871</v>
      </c>
      <c r="BB126">
        <v>19.9705032258064</v>
      </c>
      <c r="BC126">
        <v>19.688435483871</v>
      </c>
      <c r="BD126">
        <v>999.9</v>
      </c>
      <c r="BE126">
        <v>0</v>
      </c>
      <c r="BF126">
        <v>0</v>
      </c>
      <c r="BG126">
        <v>10006.4083870968</v>
      </c>
      <c r="BH126">
        <v>0</v>
      </c>
      <c r="BI126">
        <v>47.3083032258065</v>
      </c>
      <c r="BJ126">
        <v>1499.99</v>
      </c>
      <c r="BK126">
        <v>0.97299364516129</v>
      </c>
      <c r="BL126">
        <v>0.0270063709677419</v>
      </c>
      <c r="BM126">
        <v>0</v>
      </c>
      <c r="BN126">
        <v>2.24179032258064</v>
      </c>
      <c r="BO126">
        <v>0</v>
      </c>
      <c r="BP126">
        <v>8695.44903225806</v>
      </c>
      <c r="BQ126">
        <v>15082.635483871</v>
      </c>
      <c r="BR126">
        <v>39.812</v>
      </c>
      <c r="BS126">
        <v>40.921</v>
      </c>
      <c r="BT126">
        <v>40.877</v>
      </c>
      <c r="BU126">
        <v>39.28</v>
      </c>
      <c r="BV126">
        <v>39.01</v>
      </c>
      <c r="BW126">
        <v>1459.47967741935</v>
      </c>
      <c r="BX126">
        <v>40.5103225806452</v>
      </c>
      <c r="BY126">
        <v>0</v>
      </c>
      <c r="BZ126">
        <v>1558887393.3</v>
      </c>
      <c r="CA126">
        <v>2.24225769230769</v>
      </c>
      <c r="CB126">
        <v>0.724112816512291</v>
      </c>
      <c r="CC126">
        <v>-86.7969229605932</v>
      </c>
      <c r="CD126">
        <v>8691.71423076923</v>
      </c>
      <c r="CE126">
        <v>15</v>
      </c>
      <c r="CF126">
        <v>1558886238.5</v>
      </c>
      <c r="CG126" t="s">
        <v>250</v>
      </c>
      <c r="CH126">
        <v>5</v>
      </c>
      <c r="CI126">
        <v>1.583</v>
      </c>
      <c r="CJ126">
        <v>0.05</v>
      </c>
      <c r="CK126">
        <v>400</v>
      </c>
      <c r="CL126">
        <v>14</v>
      </c>
      <c r="CM126">
        <v>0.31</v>
      </c>
      <c r="CN126">
        <v>0.16</v>
      </c>
      <c r="CO126">
        <v>-16.4094536585366</v>
      </c>
      <c r="CP126">
        <v>-1.99117630662032</v>
      </c>
      <c r="CQ126">
        <v>0.259405843717731</v>
      </c>
      <c r="CR126">
        <v>0</v>
      </c>
      <c r="CS126">
        <v>2.24752941176471</v>
      </c>
      <c r="CT126">
        <v>0.181217244294046</v>
      </c>
      <c r="CU126">
        <v>0.184428045158079</v>
      </c>
      <c r="CV126">
        <v>1</v>
      </c>
      <c r="CW126">
        <v>1.31038195121951</v>
      </c>
      <c r="CX126">
        <v>0.10665365853659</v>
      </c>
      <c r="CY126">
        <v>0.012912988397868</v>
      </c>
      <c r="CZ126">
        <v>0</v>
      </c>
      <c r="DA126">
        <v>1</v>
      </c>
      <c r="DB126">
        <v>3</v>
      </c>
      <c r="DC126" t="s">
        <v>269</v>
      </c>
      <c r="DD126">
        <v>1.85565</v>
      </c>
      <c r="DE126">
        <v>1.85376</v>
      </c>
      <c r="DF126">
        <v>1.85476</v>
      </c>
      <c r="DG126">
        <v>1.85922</v>
      </c>
      <c r="DH126">
        <v>1.85353</v>
      </c>
      <c r="DI126">
        <v>1.85795</v>
      </c>
      <c r="DJ126">
        <v>1.85516</v>
      </c>
      <c r="DK126">
        <v>1.85382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1.583</v>
      </c>
      <c r="DZ126">
        <v>0.05</v>
      </c>
      <c r="EA126">
        <v>2</v>
      </c>
      <c r="EB126">
        <v>503.372</v>
      </c>
      <c r="EC126">
        <v>467.167</v>
      </c>
      <c r="ED126">
        <v>15.6016</v>
      </c>
      <c r="EE126">
        <v>19.7751</v>
      </c>
      <c r="EF126">
        <v>30.0007</v>
      </c>
      <c r="EG126">
        <v>19.5744</v>
      </c>
      <c r="EH126">
        <v>19.5466</v>
      </c>
      <c r="EI126">
        <v>17.9258</v>
      </c>
      <c r="EJ126">
        <v>43.11</v>
      </c>
      <c r="EK126">
        <v>94.7239</v>
      </c>
      <c r="EL126">
        <v>15.6033</v>
      </c>
      <c r="EM126">
        <v>360</v>
      </c>
      <c r="EN126">
        <v>12.6281</v>
      </c>
      <c r="EO126">
        <v>102.176</v>
      </c>
      <c r="EP126">
        <v>102.568</v>
      </c>
    </row>
    <row r="127" spans="1:146">
      <c r="A127">
        <v>111</v>
      </c>
      <c r="B127">
        <v>1558887381.1</v>
      </c>
      <c r="C127">
        <v>220</v>
      </c>
      <c r="D127" t="s">
        <v>476</v>
      </c>
      <c r="E127" t="s">
        <v>477</v>
      </c>
      <c r="H127">
        <v>1558887370.76129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-0.0416821302813769</v>
      </c>
      <c r="AF127">
        <v>0.0467918427960118</v>
      </c>
      <c r="AG127">
        <v>3.48824926252228</v>
      </c>
      <c r="AH127">
        <v>1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249</v>
      </c>
      <c r="AT127">
        <v>1558887370.76129</v>
      </c>
      <c r="AU127">
        <v>319.844580645161</v>
      </c>
      <c r="AV127">
        <v>336.276032258065</v>
      </c>
      <c r="AW127">
        <v>14.0023967741935</v>
      </c>
      <c r="AX127">
        <v>12.6891903225806</v>
      </c>
      <c r="AY127">
        <v>500.012838709677</v>
      </c>
      <c r="AZ127">
        <v>100.420741935484</v>
      </c>
      <c r="BA127">
        <v>0.199958096774194</v>
      </c>
      <c r="BB127">
        <v>19.9755161290323</v>
      </c>
      <c r="BC127">
        <v>19.6895129032258</v>
      </c>
      <c r="BD127">
        <v>999.9</v>
      </c>
      <c r="BE127">
        <v>0</v>
      </c>
      <c r="BF127">
        <v>0</v>
      </c>
      <c r="BG127">
        <v>10009.7332258065</v>
      </c>
      <c r="BH127">
        <v>0</v>
      </c>
      <c r="BI127">
        <v>47.2761322580645</v>
      </c>
      <c r="BJ127">
        <v>1499.98129032258</v>
      </c>
      <c r="BK127">
        <v>0.972993516129032</v>
      </c>
      <c r="BL127">
        <v>0.0270064967741935</v>
      </c>
      <c r="BM127">
        <v>0</v>
      </c>
      <c r="BN127">
        <v>2.2351</v>
      </c>
      <c r="BO127">
        <v>0</v>
      </c>
      <c r="BP127">
        <v>8693.03483870968</v>
      </c>
      <c r="BQ127">
        <v>15082.5419354839</v>
      </c>
      <c r="BR127">
        <v>39.812</v>
      </c>
      <c r="BS127">
        <v>40.927</v>
      </c>
      <c r="BT127">
        <v>40.877</v>
      </c>
      <c r="BU127">
        <v>39.286</v>
      </c>
      <c r="BV127">
        <v>39.016</v>
      </c>
      <c r="BW127">
        <v>1459.47096774194</v>
      </c>
      <c r="BX127">
        <v>40.5103225806452</v>
      </c>
      <c r="BY127">
        <v>0</v>
      </c>
      <c r="BZ127">
        <v>1558887395.1</v>
      </c>
      <c r="CA127">
        <v>2.22951538461538</v>
      </c>
      <c r="CB127">
        <v>0.0841162344491962</v>
      </c>
      <c r="CC127">
        <v>-81.5938459540787</v>
      </c>
      <c r="CD127">
        <v>8689.13307692308</v>
      </c>
      <c r="CE127">
        <v>15</v>
      </c>
      <c r="CF127">
        <v>1558886238.5</v>
      </c>
      <c r="CG127" t="s">
        <v>250</v>
      </c>
      <c r="CH127">
        <v>5</v>
      </c>
      <c r="CI127">
        <v>1.583</v>
      </c>
      <c r="CJ127">
        <v>0.05</v>
      </c>
      <c r="CK127">
        <v>400</v>
      </c>
      <c r="CL127">
        <v>14</v>
      </c>
      <c r="CM127">
        <v>0.31</v>
      </c>
      <c r="CN127">
        <v>0.16</v>
      </c>
      <c r="CO127">
        <v>-16.4278317073171</v>
      </c>
      <c r="CP127">
        <v>-1.455468292683</v>
      </c>
      <c r="CQ127">
        <v>0.249081638530789</v>
      </c>
      <c r="CR127">
        <v>0</v>
      </c>
      <c r="CS127">
        <v>2.24335588235294</v>
      </c>
      <c r="CT127">
        <v>-0.0862336797296433</v>
      </c>
      <c r="CU127">
        <v>0.1838937691923</v>
      </c>
      <c r="CV127">
        <v>1</v>
      </c>
      <c r="CW127">
        <v>1.31297682926829</v>
      </c>
      <c r="CX127">
        <v>0.118186829268295</v>
      </c>
      <c r="CY127">
        <v>0.0135828626673151</v>
      </c>
      <c r="CZ127">
        <v>0</v>
      </c>
      <c r="DA127">
        <v>1</v>
      </c>
      <c r="DB127">
        <v>3</v>
      </c>
      <c r="DC127" t="s">
        <v>269</v>
      </c>
      <c r="DD127">
        <v>1.85566</v>
      </c>
      <c r="DE127">
        <v>1.85375</v>
      </c>
      <c r="DF127">
        <v>1.85477</v>
      </c>
      <c r="DG127">
        <v>1.85923</v>
      </c>
      <c r="DH127">
        <v>1.85353</v>
      </c>
      <c r="DI127">
        <v>1.85796</v>
      </c>
      <c r="DJ127">
        <v>1.85516</v>
      </c>
      <c r="DK127">
        <v>1.85382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1.583</v>
      </c>
      <c r="DZ127">
        <v>0.05</v>
      </c>
      <c r="EA127">
        <v>2</v>
      </c>
      <c r="EB127">
        <v>503.309</v>
      </c>
      <c r="EC127">
        <v>467.124</v>
      </c>
      <c r="ED127">
        <v>15.6064</v>
      </c>
      <c r="EE127">
        <v>19.779</v>
      </c>
      <c r="EF127">
        <v>30.0008</v>
      </c>
      <c r="EG127">
        <v>19.5786</v>
      </c>
      <c r="EH127">
        <v>19.5499</v>
      </c>
      <c r="EI127">
        <v>18.0462</v>
      </c>
      <c r="EJ127">
        <v>43.11</v>
      </c>
      <c r="EK127">
        <v>94.7239</v>
      </c>
      <c r="EL127">
        <v>15.6033</v>
      </c>
      <c r="EM127">
        <v>365</v>
      </c>
      <c r="EN127">
        <v>12.6281</v>
      </c>
      <c r="EO127">
        <v>102.175</v>
      </c>
      <c r="EP127">
        <v>102.568</v>
      </c>
    </row>
    <row r="128" spans="1:146">
      <c r="A128">
        <v>112</v>
      </c>
      <c r="B128">
        <v>1558887383.1</v>
      </c>
      <c r="C128">
        <v>222</v>
      </c>
      <c r="D128" t="s">
        <v>478</v>
      </c>
      <c r="E128" t="s">
        <v>479</v>
      </c>
      <c r="H128">
        <v>1558887372.76129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-0.0416853693028369</v>
      </c>
      <c r="AF128">
        <v>0.0467954788813545</v>
      </c>
      <c r="AG128">
        <v>3.48846346661394</v>
      </c>
      <c r="AH128">
        <v>1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249</v>
      </c>
      <c r="AT128">
        <v>1558887372.76129</v>
      </c>
      <c r="AU128">
        <v>323.155580645161</v>
      </c>
      <c r="AV128">
        <v>339.660451612903</v>
      </c>
      <c r="AW128">
        <v>14.0032419354839</v>
      </c>
      <c r="AX128">
        <v>12.6878741935484</v>
      </c>
      <c r="AY128">
        <v>500.010774193548</v>
      </c>
      <c r="AZ128">
        <v>100.420451612903</v>
      </c>
      <c r="BA128">
        <v>0.19996364516129</v>
      </c>
      <c r="BB128">
        <v>19.980064516129</v>
      </c>
      <c r="BC128">
        <v>19.6905</v>
      </c>
      <c r="BD128">
        <v>999.9</v>
      </c>
      <c r="BE128">
        <v>0</v>
      </c>
      <c r="BF128">
        <v>0</v>
      </c>
      <c r="BG128">
        <v>10010.54</v>
      </c>
      <c r="BH128">
        <v>0</v>
      </c>
      <c r="BI128">
        <v>47.245335483871</v>
      </c>
      <c r="BJ128">
        <v>1499.9864516129</v>
      </c>
      <c r="BK128">
        <v>0.97299364516129</v>
      </c>
      <c r="BL128">
        <v>0.0270063709677419</v>
      </c>
      <c r="BM128">
        <v>0</v>
      </c>
      <c r="BN128">
        <v>2.23648064516129</v>
      </c>
      <c r="BO128">
        <v>0</v>
      </c>
      <c r="BP128">
        <v>8690.56161290323</v>
      </c>
      <c r="BQ128">
        <v>15082.5935483871</v>
      </c>
      <c r="BR128">
        <v>39.8180967741935</v>
      </c>
      <c r="BS128">
        <v>40.933</v>
      </c>
      <c r="BT128">
        <v>40.877</v>
      </c>
      <c r="BU128">
        <v>39.292</v>
      </c>
      <c r="BV128">
        <v>39.022</v>
      </c>
      <c r="BW128">
        <v>1459.47612903226</v>
      </c>
      <c r="BX128">
        <v>40.5103225806452</v>
      </c>
      <c r="BY128">
        <v>0</v>
      </c>
      <c r="BZ128">
        <v>1558887397.5</v>
      </c>
      <c r="CA128">
        <v>2.26301923076923</v>
      </c>
      <c r="CB128">
        <v>0.356721361609289</v>
      </c>
      <c r="CC128">
        <v>-81.0147005569764</v>
      </c>
      <c r="CD128">
        <v>8685.94769230769</v>
      </c>
      <c r="CE128">
        <v>15</v>
      </c>
      <c r="CF128">
        <v>1558886238.5</v>
      </c>
      <c r="CG128" t="s">
        <v>250</v>
      </c>
      <c r="CH128">
        <v>5</v>
      </c>
      <c r="CI128">
        <v>1.583</v>
      </c>
      <c r="CJ128">
        <v>0.05</v>
      </c>
      <c r="CK128">
        <v>400</v>
      </c>
      <c r="CL128">
        <v>14</v>
      </c>
      <c r="CM128">
        <v>0.31</v>
      </c>
      <c r="CN128">
        <v>0.16</v>
      </c>
      <c r="CO128">
        <v>-16.5011195121951</v>
      </c>
      <c r="CP128">
        <v>-1.07064668989545</v>
      </c>
      <c r="CQ128">
        <v>0.213325624476523</v>
      </c>
      <c r="CR128">
        <v>0</v>
      </c>
      <c r="CS128">
        <v>2.22874705882353</v>
      </c>
      <c r="CT128">
        <v>0.356200325528989</v>
      </c>
      <c r="CU128">
        <v>0.171736741478643</v>
      </c>
      <c r="CV128">
        <v>1</v>
      </c>
      <c r="CW128">
        <v>1.31519707317073</v>
      </c>
      <c r="CX128">
        <v>0.115443972125437</v>
      </c>
      <c r="CY128">
        <v>0.0134588712685691</v>
      </c>
      <c r="CZ128">
        <v>0</v>
      </c>
      <c r="DA128">
        <v>1</v>
      </c>
      <c r="DB128">
        <v>3</v>
      </c>
      <c r="DC128" t="s">
        <v>269</v>
      </c>
      <c r="DD128">
        <v>1.85567</v>
      </c>
      <c r="DE128">
        <v>1.85375</v>
      </c>
      <c r="DF128">
        <v>1.85477</v>
      </c>
      <c r="DG128">
        <v>1.85923</v>
      </c>
      <c r="DH128">
        <v>1.85354</v>
      </c>
      <c r="DI128">
        <v>1.85794</v>
      </c>
      <c r="DJ128">
        <v>1.85516</v>
      </c>
      <c r="DK128">
        <v>1.85382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1.583</v>
      </c>
      <c r="DZ128">
        <v>0.05</v>
      </c>
      <c r="EA128">
        <v>2</v>
      </c>
      <c r="EB128">
        <v>503.044</v>
      </c>
      <c r="EC128">
        <v>467.342</v>
      </c>
      <c r="ED128">
        <v>15.6096</v>
      </c>
      <c r="EE128">
        <v>19.7832</v>
      </c>
      <c r="EF128">
        <v>30.0007</v>
      </c>
      <c r="EG128">
        <v>19.5823</v>
      </c>
      <c r="EH128">
        <v>19.5533</v>
      </c>
      <c r="EI128">
        <v>18.213</v>
      </c>
      <c r="EJ128">
        <v>43.11</v>
      </c>
      <c r="EK128">
        <v>94.7239</v>
      </c>
      <c r="EL128">
        <v>15.6033</v>
      </c>
      <c r="EM128">
        <v>370</v>
      </c>
      <c r="EN128">
        <v>12.6281</v>
      </c>
      <c r="EO128">
        <v>102.175</v>
      </c>
      <c r="EP128">
        <v>102.566</v>
      </c>
    </row>
    <row r="129" spans="1:146">
      <c r="A129">
        <v>113</v>
      </c>
      <c r="B129">
        <v>1558887385.1</v>
      </c>
      <c r="C129">
        <v>224</v>
      </c>
      <c r="D129" t="s">
        <v>480</v>
      </c>
      <c r="E129" t="s">
        <v>481</v>
      </c>
      <c r="H129">
        <v>1558887374.76129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-0.0416747337182525</v>
      </c>
      <c r="AF129">
        <v>0.0467835395059301</v>
      </c>
      <c r="AG129">
        <v>3.48776008863243</v>
      </c>
      <c r="AH129">
        <v>1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249</v>
      </c>
      <c r="AT129">
        <v>1558887374.76129</v>
      </c>
      <c r="AU129">
        <v>326.470612903226</v>
      </c>
      <c r="AV129">
        <v>342.989903225807</v>
      </c>
      <c r="AW129">
        <v>14.0036741935484</v>
      </c>
      <c r="AX129">
        <v>12.6864741935484</v>
      </c>
      <c r="AY129">
        <v>500.010774193548</v>
      </c>
      <c r="AZ129">
        <v>100.420129032258</v>
      </c>
      <c r="BA129">
        <v>0.199988451612903</v>
      </c>
      <c r="BB129">
        <v>19.9843774193548</v>
      </c>
      <c r="BC129">
        <v>19.6928129032258</v>
      </c>
      <c r="BD129">
        <v>999.9</v>
      </c>
      <c r="BE129">
        <v>0</v>
      </c>
      <c r="BF129">
        <v>0</v>
      </c>
      <c r="BG129">
        <v>10008.0180645161</v>
      </c>
      <c r="BH129">
        <v>0</v>
      </c>
      <c r="BI129">
        <v>47.217035483871</v>
      </c>
      <c r="BJ129">
        <v>1499.98290322581</v>
      </c>
      <c r="BK129">
        <v>0.97299364516129</v>
      </c>
      <c r="BL129">
        <v>0.0270063709677419</v>
      </c>
      <c r="BM129">
        <v>0</v>
      </c>
      <c r="BN129">
        <v>2.2482064516129</v>
      </c>
      <c r="BO129">
        <v>0</v>
      </c>
      <c r="BP129">
        <v>8688.25387096774</v>
      </c>
      <c r="BQ129">
        <v>15082.564516129</v>
      </c>
      <c r="BR129">
        <v>39.8241935483871</v>
      </c>
      <c r="BS129">
        <v>40.935</v>
      </c>
      <c r="BT129">
        <v>40.877</v>
      </c>
      <c r="BU129">
        <v>39.298</v>
      </c>
      <c r="BV129">
        <v>39.028</v>
      </c>
      <c r="BW129">
        <v>1459.47258064516</v>
      </c>
      <c r="BX129">
        <v>40.5103225806452</v>
      </c>
      <c r="BY129">
        <v>0</v>
      </c>
      <c r="BZ129">
        <v>1558887399.3</v>
      </c>
      <c r="CA129">
        <v>2.27530384615385</v>
      </c>
      <c r="CB129">
        <v>0.112051275722857</v>
      </c>
      <c r="CC129">
        <v>-72.9770940642588</v>
      </c>
      <c r="CD129">
        <v>8683.86461538462</v>
      </c>
      <c r="CE129">
        <v>15</v>
      </c>
      <c r="CF129">
        <v>1558886238.5</v>
      </c>
      <c r="CG129" t="s">
        <v>250</v>
      </c>
      <c r="CH129">
        <v>5</v>
      </c>
      <c r="CI129">
        <v>1.583</v>
      </c>
      <c r="CJ129">
        <v>0.05</v>
      </c>
      <c r="CK129">
        <v>400</v>
      </c>
      <c r="CL129">
        <v>14</v>
      </c>
      <c r="CM129">
        <v>0.31</v>
      </c>
      <c r="CN129">
        <v>0.16</v>
      </c>
      <c r="CO129">
        <v>-16.5210073170732</v>
      </c>
      <c r="CP129">
        <v>-0.870510104529618</v>
      </c>
      <c r="CQ129">
        <v>0.20958235984027</v>
      </c>
      <c r="CR129">
        <v>0</v>
      </c>
      <c r="CS129">
        <v>2.23972352941176</v>
      </c>
      <c r="CT129">
        <v>0.44880050718513</v>
      </c>
      <c r="CU129">
        <v>0.182084099927387</v>
      </c>
      <c r="CV129">
        <v>1</v>
      </c>
      <c r="CW129">
        <v>1.31708487804878</v>
      </c>
      <c r="CX129">
        <v>0.0996875958188174</v>
      </c>
      <c r="CY129">
        <v>0.0128041030241646</v>
      </c>
      <c r="CZ129">
        <v>1</v>
      </c>
      <c r="DA129">
        <v>2</v>
      </c>
      <c r="DB129">
        <v>3</v>
      </c>
      <c r="DC129" t="s">
        <v>262</v>
      </c>
      <c r="DD129">
        <v>1.85565</v>
      </c>
      <c r="DE129">
        <v>1.85375</v>
      </c>
      <c r="DF129">
        <v>1.85475</v>
      </c>
      <c r="DG129">
        <v>1.85921</v>
      </c>
      <c r="DH129">
        <v>1.85355</v>
      </c>
      <c r="DI129">
        <v>1.85793</v>
      </c>
      <c r="DJ129">
        <v>1.85516</v>
      </c>
      <c r="DK129">
        <v>1.85382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1.583</v>
      </c>
      <c r="DZ129">
        <v>0.05</v>
      </c>
      <c r="EA129">
        <v>2</v>
      </c>
      <c r="EB129">
        <v>503.215</v>
      </c>
      <c r="EC129">
        <v>467.299</v>
      </c>
      <c r="ED129">
        <v>15.6114</v>
      </c>
      <c r="EE129">
        <v>19.7869</v>
      </c>
      <c r="EF129">
        <v>30.0007</v>
      </c>
      <c r="EG129">
        <v>19.5856</v>
      </c>
      <c r="EH129">
        <v>19.5566</v>
      </c>
      <c r="EI129">
        <v>18.3178</v>
      </c>
      <c r="EJ129">
        <v>43.11</v>
      </c>
      <c r="EK129">
        <v>94.3486</v>
      </c>
      <c r="EL129">
        <v>15.4839</v>
      </c>
      <c r="EM129">
        <v>370</v>
      </c>
      <c r="EN129">
        <v>12.6281</v>
      </c>
      <c r="EO129">
        <v>102.174</v>
      </c>
      <c r="EP129">
        <v>102.565</v>
      </c>
    </row>
    <row r="130" spans="1:146">
      <c r="A130">
        <v>114</v>
      </c>
      <c r="B130">
        <v>1558887387.1</v>
      </c>
      <c r="C130">
        <v>226</v>
      </c>
      <c r="D130" t="s">
        <v>482</v>
      </c>
      <c r="E130" t="s">
        <v>483</v>
      </c>
      <c r="H130">
        <v>1558887376.76129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-0.0416694080801537</v>
      </c>
      <c r="AF130">
        <v>0.0467775610106126</v>
      </c>
      <c r="AG130">
        <v>3.48740785719766</v>
      </c>
      <c r="AH130">
        <v>1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249</v>
      </c>
      <c r="AT130">
        <v>1558887376.76129</v>
      </c>
      <c r="AU130">
        <v>329.779225806452</v>
      </c>
      <c r="AV130">
        <v>346.317709677419</v>
      </c>
      <c r="AW130">
        <v>14.0037096774194</v>
      </c>
      <c r="AX130">
        <v>12.6849580645161</v>
      </c>
      <c r="AY130">
        <v>500.016967741935</v>
      </c>
      <c r="AZ130">
        <v>100.419838709677</v>
      </c>
      <c r="BA130">
        <v>0.19999835483871</v>
      </c>
      <c r="BB130">
        <v>19.9885419354839</v>
      </c>
      <c r="BC130">
        <v>19.6957967741936</v>
      </c>
      <c r="BD130">
        <v>999.9</v>
      </c>
      <c r="BE130">
        <v>0</v>
      </c>
      <c r="BF130">
        <v>0</v>
      </c>
      <c r="BG130">
        <v>10006.7680645161</v>
      </c>
      <c r="BH130">
        <v>0</v>
      </c>
      <c r="BI130">
        <v>47.185264516129</v>
      </c>
      <c r="BJ130">
        <v>1499.99290322581</v>
      </c>
      <c r="BK130">
        <v>0.972993903225806</v>
      </c>
      <c r="BL130">
        <v>0.0270061193548387</v>
      </c>
      <c r="BM130">
        <v>0</v>
      </c>
      <c r="BN130">
        <v>2.26937741935484</v>
      </c>
      <c r="BO130">
        <v>0</v>
      </c>
      <c r="BP130">
        <v>8685.70290322581</v>
      </c>
      <c r="BQ130">
        <v>15082.6741935484</v>
      </c>
      <c r="BR130">
        <v>39.8302903225806</v>
      </c>
      <c r="BS130">
        <v>40.937</v>
      </c>
      <c r="BT130">
        <v>40.881</v>
      </c>
      <c r="BU130">
        <v>39.304</v>
      </c>
      <c r="BV130">
        <v>39.034</v>
      </c>
      <c r="BW130">
        <v>1459.48258064516</v>
      </c>
      <c r="BX130">
        <v>40.5103225806452</v>
      </c>
      <c r="BY130">
        <v>0</v>
      </c>
      <c r="BZ130">
        <v>1558887401.1</v>
      </c>
      <c r="CA130">
        <v>2.27187692307692</v>
      </c>
      <c r="CB130">
        <v>-0.641634190101251</v>
      </c>
      <c r="CC130">
        <v>-68.1408546403895</v>
      </c>
      <c r="CD130">
        <v>8681.58384615385</v>
      </c>
      <c r="CE130">
        <v>15</v>
      </c>
      <c r="CF130">
        <v>1558886238.5</v>
      </c>
      <c r="CG130" t="s">
        <v>250</v>
      </c>
      <c r="CH130">
        <v>5</v>
      </c>
      <c r="CI130">
        <v>1.583</v>
      </c>
      <c r="CJ130">
        <v>0.05</v>
      </c>
      <c r="CK130">
        <v>400</v>
      </c>
      <c r="CL130">
        <v>14</v>
      </c>
      <c r="CM130">
        <v>0.31</v>
      </c>
      <c r="CN130">
        <v>0.16</v>
      </c>
      <c r="CO130">
        <v>-16.5347975609756</v>
      </c>
      <c r="CP130">
        <v>-0.520250174216116</v>
      </c>
      <c r="CQ130">
        <v>0.204022797013883</v>
      </c>
      <c r="CR130">
        <v>0</v>
      </c>
      <c r="CS130">
        <v>2.25727058823529</v>
      </c>
      <c r="CT130">
        <v>0.185515312382648</v>
      </c>
      <c r="CU130">
        <v>0.180743803944589</v>
      </c>
      <c r="CV130">
        <v>1</v>
      </c>
      <c r="CW130">
        <v>1.31868170731707</v>
      </c>
      <c r="CX130">
        <v>0.0747382578397296</v>
      </c>
      <c r="CY130">
        <v>0.0118682928483354</v>
      </c>
      <c r="CZ130">
        <v>1</v>
      </c>
      <c r="DA130">
        <v>2</v>
      </c>
      <c r="DB130">
        <v>3</v>
      </c>
      <c r="DC130" t="s">
        <v>262</v>
      </c>
      <c r="DD130">
        <v>1.85564</v>
      </c>
      <c r="DE130">
        <v>1.85375</v>
      </c>
      <c r="DF130">
        <v>1.85474</v>
      </c>
      <c r="DG130">
        <v>1.85919</v>
      </c>
      <c r="DH130">
        <v>1.85354</v>
      </c>
      <c r="DI130">
        <v>1.85792</v>
      </c>
      <c r="DJ130">
        <v>1.85516</v>
      </c>
      <c r="DK130">
        <v>1.85381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1.583</v>
      </c>
      <c r="DZ130">
        <v>0.05</v>
      </c>
      <c r="EA130">
        <v>2</v>
      </c>
      <c r="EB130">
        <v>503.188</v>
      </c>
      <c r="EC130">
        <v>467.44</v>
      </c>
      <c r="ED130">
        <v>15.5871</v>
      </c>
      <c r="EE130">
        <v>19.7903</v>
      </c>
      <c r="EF130">
        <v>30.001</v>
      </c>
      <c r="EG130">
        <v>19.589</v>
      </c>
      <c r="EH130">
        <v>19.56</v>
      </c>
      <c r="EI130">
        <v>18.4378</v>
      </c>
      <c r="EJ130">
        <v>43.11</v>
      </c>
      <c r="EK130">
        <v>94.3486</v>
      </c>
      <c r="EL130">
        <v>15.4839</v>
      </c>
      <c r="EM130">
        <v>375</v>
      </c>
      <c r="EN130">
        <v>12.6281</v>
      </c>
      <c r="EO130">
        <v>102.172</v>
      </c>
      <c r="EP130">
        <v>102.565</v>
      </c>
    </row>
    <row r="131" spans="1:146">
      <c r="A131">
        <v>115</v>
      </c>
      <c r="B131">
        <v>1558887389.1</v>
      </c>
      <c r="C131">
        <v>228</v>
      </c>
      <c r="D131" t="s">
        <v>484</v>
      </c>
      <c r="E131" t="s">
        <v>485</v>
      </c>
      <c r="H131">
        <v>1558887378.76129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-0.0416804635019317</v>
      </c>
      <c r="AF131">
        <v>0.0467899716900666</v>
      </c>
      <c r="AG131">
        <v>3.48813903221841</v>
      </c>
      <c r="AH131">
        <v>1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249</v>
      </c>
      <c r="AT131">
        <v>1558887378.76129</v>
      </c>
      <c r="AU131">
        <v>333.087096774194</v>
      </c>
      <c r="AV131">
        <v>349.691451612903</v>
      </c>
      <c r="AW131">
        <v>14.0035967741936</v>
      </c>
      <c r="AX131">
        <v>12.6835032258064</v>
      </c>
      <c r="AY131">
        <v>500.010548387097</v>
      </c>
      <c r="AZ131">
        <v>100.419580645161</v>
      </c>
      <c r="BA131">
        <v>0.199976</v>
      </c>
      <c r="BB131">
        <v>19.993064516129</v>
      </c>
      <c r="BC131">
        <v>19.6985193548387</v>
      </c>
      <c r="BD131">
        <v>999.9</v>
      </c>
      <c r="BE131">
        <v>0</v>
      </c>
      <c r="BF131">
        <v>0</v>
      </c>
      <c r="BG131">
        <v>10009.4487096774</v>
      </c>
      <c r="BH131">
        <v>0</v>
      </c>
      <c r="BI131">
        <v>47.1542064516129</v>
      </c>
      <c r="BJ131">
        <v>1499.9964516129</v>
      </c>
      <c r="BK131">
        <v>0.972994032258064</v>
      </c>
      <c r="BL131">
        <v>0.0270059935483871</v>
      </c>
      <c r="BM131">
        <v>0</v>
      </c>
      <c r="BN131">
        <v>2.26848064516129</v>
      </c>
      <c r="BO131">
        <v>0</v>
      </c>
      <c r="BP131">
        <v>8683.12580645161</v>
      </c>
      <c r="BQ131">
        <v>15082.7032258065</v>
      </c>
      <c r="BR131">
        <v>39.8363870967742</v>
      </c>
      <c r="BS131">
        <v>40.937</v>
      </c>
      <c r="BT131">
        <v>40.881</v>
      </c>
      <c r="BU131">
        <v>39.308</v>
      </c>
      <c r="BV131">
        <v>39.04</v>
      </c>
      <c r="BW131">
        <v>1459.48612903226</v>
      </c>
      <c r="BX131">
        <v>40.5103225806452</v>
      </c>
      <c r="BY131">
        <v>0</v>
      </c>
      <c r="BZ131">
        <v>1558887403.5</v>
      </c>
      <c r="CA131">
        <v>2.25535769230769</v>
      </c>
      <c r="CB131">
        <v>-0.155852999260922</v>
      </c>
      <c r="CC131">
        <v>-67.168888827078</v>
      </c>
      <c r="CD131">
        <v>8678.43884615385</v>
      </c>
      <c r="CE131">
        <v>15</v>
      </c>
      <c r="CF131">
        <v>1558886238.5</v>
      </c>
      <c r="CG131" t="s">
        <v>250</v>
      </c>
      <c r="CH131">
        <v>5</v>
      </c>
      <c r="CI131">
        <v>1.583</v>
      </c>
      <c r="CJ131">
        <v>0.05</v>
      </c>
      <c r="CK131">
        <v>400</v>
      </c>
      <c r="CL131">
        <v>14</v>
      </c>
      <c r="CM131">
        <v>0.31</v>
      </c>
      <c r="CN131">
        <v>0.16</v>
      </c>
      <c r="CO131">
        <v>-16.6007048780488</v>
      </c>
      <c r="CP131">
        <v>-0.292992334494753</v>
      </c>
      <c r="CQ131">
        <v>0.180959061468124</v>
      </c>
      <c r="CR131">
        <v>1</v>
      </c>
      <c r="CS131">
        <v>2.24755294117647</v>
      </c>
      <c r="CT131">
        <v>-0.0471583322900108</v>
      </c>
      <c r="CU131">
        <v>0.190109580219802</v>
      </c>
      <c r="CV131">
        <v>1</v>
      </c>
      <c r="CW131">
        <v>1.32005024390244</v>
      </c>
      <c r="CX131">
        <v>0.0387447386759584</v>
      </c>
      <c r="CY131">
        <v>0.0105889328990466</v>
      </c>
      <c r="CZ131">
        <v>1</v>
      </c>
      <c r="DA131">
        <v>3</v>
      </c>
      <c r="DB131">
        <v>3</v>
      </c>
      <c r="DC131" t="s">
        <v>251</v>
      </c>
      <c r="DD131">
        <v>1.85563</v>
      </c>
      <c r="DE131">
        <v>1.85375</v>
      </c>
      <c r="DF131">
        <v>1.85474</v>
      </c>
      <c r="DG131">
        <v>1.85918</v>
      </c>
      <c r="DH131">
        <v>1.85354</v>
      </c>
      <c r="DI131">
        <v>1.85791</v>
      </c>
      <c r="DJ131">
        <v>1.85516</v>
      </c>
      <c r="DK131">
        <v>1.85382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1.583</v>
      </c>
      <c r="DZ131">
        <v>0.05</v>
      </c>
      <c r="EA131">
        <v>2</v>
      </c>
      <c r="EB131">
        <v>502.965</v>
      </c>
      <c r="EC131">
        <v>467.581</v>
      </c>
      <c r="ED131">
        <v>15.5367</v>
      </c>
      <c r="EE131">
        <v>19.7938</v>
      </c>
      <c r="EF131">
        <v>30.0013</v>
      </c>
      <c r="EG131">
        <v>19.5923</v>
      </c>
      <c r="EH131">
        <v>19.5633</v>
      </c>
      <c r="EI131">
        <v>18.605</v>
      </c>
      <c r="EJ131">
        <v>43.11</v>
      </c>
      <c r="EK131">
        <v>94.3486</v>
      </c>
      <c r="EL131">
        <v>15.4718</v>
      </c>
      <c r="EM131">
        <v>380</v>
      </c>
      <c r="EN131">
        <v>12.6281</v>
      </c>
      <c r="EO131">
        <v>102.171</v>
      </c>
      <c r="EP131">
        <v>102.564</v>
      </c>
    </row>
    <row r="132" spans="1:146">
      <c r="A132">
        <v>116</v>
      </c>
      <c r="B132">
        <v>1558887391.1</v>
      </c>
      <c r="C132">
        <v>230</v>
      </c>
      <c r="D132" t="s">
        <v>486</v>
      </c>
      <c r="E132" t="s">
        <v>487</v>
      </c>
      <c r="H132">
        <v>1558887380.76129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-0.0416806223106675</v>
      </c>
      <c r="AF132">
        <v>0.046790149966785</v>
      </c>
      <c r="AG132">
        <v>3.48814953489524</v>
      </c>
      <c r="AH132">
        <v>1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249</v>
      </c>
      <c r="AT132">
        <v>1558887380.76129</v>
      </c>
      <c r="AU132">
        <v>336.400774193548</v>
      </c>
      <c r="AV132">
        <v>353.015935483871</v>
      </c>
      <c r="AW132">
        <v>14.0032483870968</v>
      </c>
      <c r="AX132">
        <v>12.6819967741935</v>
      </c>
      <c r="AY132">
        <v>500.015451612903</v>
      </c>
      <c r="AZ132">
        <v>100.41935483871</v>
      </c>
      <c r="BA132">
        <v>0.199987903225806</v>
      </c>
      <c r="BB132">
        <v>19.9981451612903</v>
      </c>
      <c r="BC132">
        <v>19.7021032258065</v>
      </c>
      <c r="BD132">
        <v>999.9</v>
      </c>
      <c r="BE132">
        <v>0</v>
      </c>
      <c r="BF132">
        <v>0</v>
      </c>
      <c r="BG132">
        <v>10009.5093548387</v>
      </c>
      <c r="BH132">
        <v>0</v>
      </c>
      <c r="BI132">
        <v>47.125064516129</v>
      </c>
      <c r="BJ132">
        <v>1499.99387096774</v>
      </c>
      <c r="BK132">
        <v>0.972994161290322</v>
      </c>
      <c r="BL132">
        <v>0.0270058677419355</v>
      </c>
      <c r="BM132">
        <v>0</v>
      </c>
      <c r="BN132">
        <v>2.27308709677419</v>
      </c>
      <c r="BO132">
        <v>0</v>
      </c>
      <c r="BP132">
        <v>8680.42129032258</v>
      </c>
      <c r="BQ132">
        <v>15082.6741935484</v>
      </c>
      <c r="BR132">
        <v>39.8424838709677</v>
      </c>
      <c r="BS132">
        <v>40.937</v>
      </c>
      <c r="BT132">
        <v>40.881</v>
      </c>
      <c r="BU132">
        <v>39.312</v>
      </c>
      <c r="BV132">
        <v>39.046</v>
      </c>
      <c r="BW132">
        <v>1459.48387096774</v>
      </c>
      <c r="BX132">
        <v>40.51</v>
      </c>
      <c r="BY132">
        <v>0</v>
      </c>
      <c r="BZ132">
        <v>1558887405.3</v>
      </c>
      <c r="CA132">
        <v>2.22143846153846</v>
      </c>
      <c r="CB132">
        <v>-0.403788044807089</v>
      </c>
      <c r="CC132">
        <v>-57.6553846891586</v>
      </c>
      <c r="CD132">
        <v>8676.92538461539</v>
      </c>
      <c r="CE132">
        <v>15</v>
      </c>
      <c r="CF132">
        <v>1558886238.5</v>
      </c>
      <c r="CG132" t="s">
        <v>250</v>
      </c>
      <c r="CH132">
        <v>5</v>
      </c>
      <c r="CI132">
        <v>1.583</v>
      </c>
      <c r="CJ132">
        <v>0.05</v>
      </c>
      <c r="CK132">
        <v>400</v>
      </c>
      <c r="CL132">
        <v>14</v>
      </c>
      <c r="CM132">
        <v>0.31</v>
      </c>
      <c r="CN132">
        <v>0.16</v>
      </c>
      <c r="CO132">
        <v>-16.6166853658537</v>
      </c>
      <c r="CP132">
        <v>-0.211664111498283</v>
      </c>
      <c r="CQ132">
        <v>0.181332650203278</v>
      </c>
      <c r="CR132">
        <v>1</v>
      </c>
      <c r="CS132">
        <v>2.25177058823529</v>
      </c>
      <c r="CT132">
        <v>-0.166744716821611</v>
      </c>
      <c r="CU132">
        <v>0.194499382320827</v>
      </c>
      <c r="CV132">
        <v>1</v>
      </c>
      <c r="CW132">
        <v>1.32126414634146</v>
      </c>
      <c r="CX132">
        <v>-0.00905414634146138</v>
      </c>
      <c r="CY132">
        <v>0.00885373752568406</v>
      </c>
      <c r="CZ132">
        <v>1</v>
      </c>
      <c r="DA132">
        <v>3</v>
      </c>
      <c r="DB132">
        <v>3</v>
      </c>
      <c r="DC132" t="s">
        <v>251</v>
      </c>
      <c r="DD132">
        <v>1.85565</v>
      </c>
      <c r="DE132">
        <v>1.85375</v>
      </c>
      <c r="DF132">
        <v>1.85474</v>
      </c>
      <c r="DG132">
        <v>1.85916</v>
      </c>
      <c r="DH132">
        <v>1.85353</v>
      </c>
      <c r="DI132">
        <v>1.85793</v>
      </c>
      <c r="DJ132">
        <v>1.85516</v>
      </c>
      <c r="DK132">
        <v>1.85382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1.583</v>
      </c>
      <c r="DZ132">
        <v>0.05</v>
      </c>
      <c r="EA132">
        <v>2</v>
      </c>
      <c r="EB132">
        <v>503.226</v>
      </c>
      <c r="EC132">
        <v>467.354</v>
      </c>
      <c r="ED132">
        <v>15.4992</v>
      </c>
      <c r="EE132">
        <v>19.798</v>
      </c>
      <c r="EF132">
        <v>30.0012</v>
      </c>
      <c r="EG132">
        <v>19.5957</v>
      </c>
      <c r="EH132">
        <v>19.5666</v>
      </c>
      <c r="EI132">
        <v>18.71</v>
      </c>
      <c r="EJ132">
        <v>43.11</v>
      </c>
      <c r="EK132">
        <v>94.3486</v>
      </c>
      <c r="EL132">
        <v>15.4718</v>
      </c>
      <c r="EM132">
        <v>380</v>
      </c>
      <c r="EN132">
        <v>12.6281</v>
      </c>
      <c r="EO132">
        <v>102.171</v>
      </c>
      <c r="EP132">
        <v>102.563</v>
      </c>
    </row>
    <row r="133" spans="1:146">
      <c r="A133">
        <v>117</v>
      </c>
      <c r="B133">
        <v>1558887393.1</v>
      </c>
      <c r="C133">
        <v>232</v>
      </c>
      <c r="D133" t="s">
        <v>488</v>
      </c>
      <c r="E133" t="s">
        <v>489</v>
      </c>
      <c r="H133">
        <v>1558887382.76129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-0.0416521696641505</v>
      </c>
      <c r="AF133">
        <v>0.0467582093784808</v>
      </c>
      <c r="AG133">
        <v>3.48626762081825</v>
      </c>
      <c r="AH133">
        <v>1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249</v>
      </c>
      <c r="AT133">
        <v>1558887382.76129</v>
      </c>
      <c r="AU133">
        <v>339.705709677419</v>
      </c>
      <c r="AV133">
        <v>356.330774193548</v>
      </c>
      <c r="AW133">
        <v>14.0026161290323</v>
      </c>
      <c r="AX133">
        <v>12.6808580645161</v>
      </c>
      <c r="AY133">
        <v>500.02335483871</v>
      </c>
      <c r="AZ133">
        <v>100.419193548387</v>
      </c>
      <c r="BA133">
        <v>0.200030258064516</v>
      </c>
      <c r="BB133">
        <v>20.0033677419355</v>
      </c>
      <c r="BC133">
        <v>19.7065322580645</v>
      </c>
      <c r="BD133">
        <v>999.9</v>
      </c>
      <c r="BE133">
        <v>0</v>
      </c>
      <c r="BF133">
        <v>0</v>
      </c>
      <c r="BG133">
        <v>10002.6925806452</v>
      </c>
      <c r="BH133">
        <v>0</v>
      </c>
      <c r="BI133">
        <v>47.0961387096774</v>
      </c>
      <c r="BJ133">
        <v>1499.98419354839</v>
      </c>
      <c r="BK133">
        <v>0.972994032258064</v>
      </c>
      <c r="BL133">
        <v>0.0270059935483871</v>
      </c>
      <c r="BM133">
        <v>0</v>
      </c>
      <c r="BN133">
        <v>2.2677064516129</v>
      </c>
      <c r="BO133">
        <v>0</v>
      </c>
      <c r="BP133">
        <v>8678.60387096774</v>
      </c>
      <c r="BQ133">
        <v>15082.5806451613</v>
      </c>
      <c r="BR133">
        <v>39.8485806451613</v>
      </c>
      <c r="BS133">
        <v>40.937</v>
      </c>
      <c r="BT133">
        <v>40.887</v>
      </c>
      <c r="BU133">
        <v>39.312</v>
      </c>
      <c r="BV133">
        <v>39.052</v>
      </c>
      <c r="BW133">
        <v>1459.47419354839</v>
      </c>
      <c r="BX133">
        <v>40.51</v>
      </c>
      <c r="BY133">
        <v>0</v>
      </c>
      <c r="BZ133">
        <v>1558887407.1</v>
      </c>
      <c r="CA133">
        <v>2.20173461538462</v>
      </c>
      <c r="CB133">
        <v>-0.97432137941552</v>
      </c>
      <c r="CC133">
        <v>-48.3172649441031</v>
      </c>
      <c r="CD133">
        <v>8675.57615384615</v>
      </c>
      <c r="CE133">
        <v>15</v>
      </c>
      <c r="CF133">
        <v>1558886238.5</v>
      </c>
      <c r="CG133" t="s">
        <v>250</v>
      </c>
      <c r="CH133">
        <v>5</v>
      </c>
      <c r="CI133">
        <v>1.583</v>
      </c>
      <c r="CJ133">
        <v>0.05</v>
      </c>
      <c r="CK133">
        <v>400</v>
      </c>
      <c r="CL133">
        <v>14</v>
      </c>
      <c r="CM133">
        <v>0.31</v>
      </c>
      <c r="CN133">
        <v>0.16</v>
      </c>
      <c r="CO133">
        <v>-16.6211414634146</v>
      </c>
      <c r="CP133">
        <v>-0.158882926829245</v>
      </c>
      <c r="CQ133">
        <v>0.184344177010988</v>
      </c>
      <c r="CR133">
        <v>1</v>
      </c>
      <c r="CS133">
        <v>2.23851764705882</v>
      </c>
      <c r="CT133">
        <v>-0.8534681858019</v>
      </c>
      <c r="CU133">
        <v>0.211358153616902</v>
      </c>
      <c r="CV133">
        <v>1</v>
      </c>
      <c r="CW133">
        <v>1.32189536585366</v>
      </c>
      <c r="CX133">
        <v>-0.0599901742160292</v>
      </c>
      <c r="CY133">
        <v>0.00767178075730155</v>
      </c>
      <c r="CZ133">
        <v>1</v>
      </c>
      <c r="DA133">
        <v>3</v>
      </c>
      <c r="DB133">
        <v>3</v>
      </c>
      <c r="DC133" t="s">
        <v>251</v>
      </c>
      <c r="DD133">
        <v>1.85566</v>
      </c>
      <c r="DE133">
        <v>1.85374</v>
      </c>
      <c r="DF133">
        <v>1.85475</v>
      </c>
      <c r="DG133">
        <v>1.85916</v>
      </c>
      <c r="DH133">
        <v>1.85354</v>
      </c>
      <c r="DI133">
        <v>1.85794</v>
      </c>
      <c r="DJ133">
        <v>1.85516</v>
      </c>
      <c r="DK133">
        <v>1.85384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1.583</v>
      </c>
      <c r="DZ133">
        <v>0.05</v>
      </c>
      <c r="EA133">
        <v>2</v>
      </c>
      <c r="EB133">
        <v>503.321</v>
      </c>
      <c r="EC133">
        <v>467.391</v>
      </c>
      <c r="ED133">
        <v>15.4798</v>
      </c>
      <c r="EE133">
        <v>19.8022</v>
      </c>
      <c r="EF133">
        <v>30.0008</v>
      </c>
      <c r="EG133">
        <v>19.599</v>
      </c>
      <c r="EH133">
        <v>19.5705</v>
      </c>
      <c r="EI133">
        <v>18.8495</v>
      </c>
      <c r="EJ133">
        <v>43.11</v>
      </c>
      <c r="EK133">
        <v>94.3486</v>
      </c>
      <c r="EL133">
        <v>15.4718</v>
      </c>
      <c r="EM133">
        <v>385</v>
      </c>
      <c r="EN133">
        <v>12.6281</v>
      </c>
      <c r="EO133">
        <v>102.17</v>
      </c>
      <c r="EP133">
        <v>102.561</v>
      </c>
    </row>
    <row r="134" spans="1:146">
      <c r="A134">
        <v>118</v>
      </c>
      <c r="B134">
        <v>1558887395.1</v>
      </c>
      <c r="C134">
        <v>234</v>
      </c>
      <c r="D134" t="s">
        <v>490</v>
      </c>
      <c r="E134" t="s">
        <v>491</v>
      </c>
      <c r="H134">
        <v>1558887384.76129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-0.0416326924420938</v>
      </c>
      <c r="AF134">
        <v>0.0467363444904238</v>
      </c>
      <c r="AG134">
        <v>3.48497910017808</v>
      </c>
      <c r="AH134">
        <v>1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249</v>
      </c>
      <c r="AT134">
        <v>1558887384.76129</v>
      </c>
      <c r="AU134">
        <v>343.004516129032</v>
      </c>
      <c r="AV134">
        <v>359.671387096774</v>
      </c>
      <c r="AW134">
        <v>14.0017903225806</v>
      </c>
      <c r="AX134">
        <v>12.6814870967742</v>
      </c>
      <c r="AY134">
        <v>500.014516129032</v>
      </c>
      <c r="AZ134">
        <v>100.419193548387</v>
      </c>
      <c r="BA134">
        <v>0.200019516129032</v>
      </c>
      <c r="BB134">
        <v>20.0083806451613</v>
      </c>
      <c r="BC134">
        <v>19.7113322580645</v>
      </c>
      <c r="BD134">
        <v>999.9</v>
      </c>
      <c r="BE134">
        <v>0</v>
      </c>
      <c r="BF134">
        <v>0</v>
      </c>
      <c r="BG134">
        <v>9998.01516129032</v>
      </c>
      <c r="BH134">
        <v>0</v>
      </c>
      <c r="BI134">
        <v>47.0698903225806</v>
      </c>
      <c r="BJ134">
        <v>1499.97548387097</v>
      </c>
      <c r="BK134">
        <v>0.972993903225806</v>
      </c>
      <c r="BL134">
        <v>0.0270061193548387</v>
      </c>
      <c r="BM134">
        <v>0</v>
      </c>
      <c r="BN134">
        <v>2.23982580645161</v>
      </c>
      <c r="BO134">
        <v>0</v>
      </c>
      <c r="BP134">
        <v>8676.26483870968</v>
      </c>
      <c r="BQ134">
        <v>15082.4935483871</v>
      </c>
      <c r="BR134">
        <v>39.8546774193548</v>
      </c>
      <c r="BS134">
        <v>40.937</v>
      </c>
      <c r="BT134">
        <v>40.893</v>
      </c>
      <c r="BU134">
        <v>39.312</v>
      </c>
      <c r="BV134">
        <v>39.058</v>
      </c>
      <c r="BW134">
        <v>1459.46548387097</v>
      </c>
      <c r="BX134">
        <v>40.51</v>
      </c>
      <c r="BY134">
        <v>0</v>
      </c>
      <c r="BZ134">
        <v>1558887409.5</v>
      </c>
      <c r="CA134">
        <v>2.19834615384615</v>
      </c>
      <c r="CB134">
        <v>-0.900806838408246</v>
      </c>
      <c r="CC134">
        <v>-45.0676923236587</v>
      </c>
      <c r="CD134">
        <v>8673.30269230769</v>
      </c>
      <c r="CE134">
        <v>15</v>
      </c>
      <c r="CF134">
        <v>1558886238.5</v>
      </c>
      <c r="CG134" t="s">
        <v>250</v>
      </c>
      <c r="CH134">
        <v>5</v>
      </c>
      <c r="CI134">
        <v>1.583</v>
      </c>
      <c r="CJ134">
        <v>0.05</v>
      </c>
      <c r="CK134">
        <v>400</v>
      </c>
      <c r="CL134">
        <v>14</v>
      </c>
      <c r="CM134">
        <v>0.31</v>
      </c>
      <c r="CN134">
        <v>0.16</v>
      </c>
      <c r="CO134">
        <v>-16.6632707317073</v>
      </c>
      <c r="CP134">
        <v>-0.626506620208803</v>
      </c>
      <c r="CQ134">
        <v>0.21242257268772</v>
      </c>
      <c r="CR134">
        <v>0</v>
      </c>
      <c r="CS134">
        <v>2.20649117647059</v>
      </c>
      <c r="CT134">
        <v>-0.529921772880905</v>
      </c>
      <c r="CU134">
        <v>0.195522027294726</v>
      </c>
      <c r="CV134">
        <v>1</v>
      </c>
      <c r="CW134">
        <v>1.32054463414634</v>
      </c>
      <c r="CX134">
        <v>-0.0898112195122156</v>
      </c>
      <c r="CY134">
        <v>0.00890830144428491</v>
      </c>
      <c r="CZ134">
        <v>1</v>
      </c>
      <c r="DA134">
        <v>2</v>
      </c>
      <c r="DB134">
        <v>3</v>
      </c>
      <c r="DC134" t="s">
        <v>262</v>
      </c>
      <c r="DD134">
        <v>1.85565</v>
      </c>
      <c r="DE134">
        <v>1.85376</v>
      </c>
      <c r="DF134">
        <v>1.85476</v>
      </c>
      <c r="DG134">
        <v>1.8592</v>
      </c>
      <c r="DH134">
        <v>1.85352</v>
      </c>
      <c r="DI134">
        <v>1.85794</v>
      </c>
      <c r="DJ134">
        <v>1.85516</v>
      </c>
      <c r="DK134">
        <v>1.85385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1.583</v>
      </c>
      <c r="DZ134">
        <v>0.05</v>
      </c>
      <c r="EA134">
        <v>2</v>
      </c>
      <c r="EB134">
        <v>503.119</v>
      </c>
      <c r="EC134">
        <v>467.603</v>
      </c>
      <c r="ED134">
        <v>15.467</v>
      </c>
      <c r="EE134">
        <v>19.8057</v>
      </c>
      <c r="EF134">
        <v>30.0006</v>
      </c>
      <c r="EG134">
        <v>19.603</v>
      </c>
      <c r="EH134">
        <v>19.5746</v>
      </c>
      <c r="EI134">
        <v>19.0094</v>
      </c>
      <c r="EJ134">
        <v>43.11</v>
      </c>
      <c r="EK134">
        <v>94.3486</v>
      </c>
      <c r="EL134">
        <v>15.445</v>
      </c>
      <c r="EM134">
        <v>390</v>
      </c>
      <c r="EN134">
        <v>12.6281</v>
      </c>
      <c r="EO134">
        <v>102.17</v>
      </c>
      <c r="EP134">
        <v>102.56</v>
      </c>
    </row>
    <row r="135" spans="1:146">
      <c r="A135">
        <v>119</v>
      </c>
      <c r="B135">
        <v>1558887397.1</v>
      </c>
      <c r="C135">
        <v>236</v>
      </c>
      <c r="D135" t="s">
        <v>492</v>
      </c>
      <c r="E135" t="s">
        <v>493</v>
      </c>
      <c r="H135">
        <v>1558887386.76129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-0.0416409212886793</v>
      </c>
      <c r="AF135">
        <v>0.0467455820916026</v>
      </c>
      <c r="AG135">
        <v>3.48552350730426</v>
      </c>
      <c r="AH135">
        <v>1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249</v>
      </c>
      <c r="AT135">
        <v>1558887386.76129</v>
      </c>
      <c r="AU135">
        <v>346.306290322581</v>
      </c>
      <c r="AV135">
        <v>362.983064516129</v>
      </c>
      <c r="AW135">
        <v>14.0010451612903</v>
      </c>
      <c r="AX135">
        <v>12.6838064516129</v>
      </c>
      <c r="AY135">
        <v>500.012741935484</v>
      </c>
      <c r="AZ135">
        <v>100.419161290323</v>
      </c>
      <c r="BA135">
        <v>0.199986290322581</v>
      </c>
      <c r="BB135">
        <v>20.0129258064516</v>
      </c>
      <c r="BC135">
        <v>19.7161677419355</v>
      </c>
      <c r="BD135">
        <v>999.9</v>
      </c>
      <c r="BE135">
        <v>0</v>
      </c>
      <c r="BF135">
        <v>0</v>
      </c>
      <c r="BG135">
        <v>9999.99451612903</v>
      </c>
      <c r="BH135">
        <v>0</v>
      </c>
      <c r="BI135">
        <v>47.0443129032258</v>
      </c>
      <c r="BJ135">
        <v>1499.98096774194</v>
      </c>
      <c r="BK135">
        <v>0.972994032258064</v>
      </c>
      <c r="BL135">
        <v>0.0270059935483871</v>
      </c>
      <c r="BM135">
        <v>0</v>
      </c>
      <c r="BN135">
        <v>2.23646129032258</v>
      </c>
      <c r="BO135">
        <v>0</v>
      </c>
      <c r="BP135">
        <v>8674.48322580645</v>
      </c>
      <c r="BQ135">
        <v>15082.5516129032</v>
      </c>
      <c r="BR135">
        <v>39.8607741935484</v>
      </c>
      <c r="BS135">
        <v>40.937</v>
      </c>
      <c r="BT135">
        <v>40.899</v>
      </c>
      <c r="BU135">
        <v>39.3140322580645</v>
      </c>
      <c r="BV135">
        <v>39.06</v>
      </c>
      <c r="BW135">
        <v>1459.47096774194</v>
      </c>
      <c r="BX135">
        <v>40.51</v>
      </c>
      <c r="BY135">
        <v>0</v>
      </c>
      <c r="BZ135">
        <v>1558887411.3</v>
      </c>
      <c r="CA135">
        <v>2.19412307692308</v>
      </c>
      <c r="CB135">
        <v>-0.577565818952012</v>
      </c>
      <c r="CC135">
        <v>-47.5090599096144</v>
      </c>
      <c r="CD135">
        <v>8672.06538461538</v>
      </c>
      <c r="CE135">
        <v>15</v>
      </c>
      <c r="CF135">
        <v>1558886238.5</v>
      </c>
      <c r="CG135" t="s">
        <v>250</v>
      </c>
      <c r="CH135">
        <v>5</v>
      </c>
      <c r="CI135">
        <v>1.583</v>
      </c>
      <c r="CJ135">
        <v>0.05</v>
      </c>
      <c r="CK135">
        <v>400</v>
      </c>
      <c r="CL135">
        <v>14</v>
      </c>
      <c r="CM135">
        <v>0.31</v>
      </c>
      <c r="CN135">
        <v>0.16</v>
      </c>
      <c r="CO135">
        <v>-16.6748463414634</v>
      </c>
      <c r="CP135">
        <v>-1.52363623693379</v>
      </c>
      <c r="CQ135">
        <v>0.226604667139805</v>
      </c>
      <c r="CR135">
        <v>0</v>
      </c>
      <c r="CS135">
        <v>2.20865294117647</v>
      </c>
      <c r="CT135">
        <v>-0.192639053254423</v>
      </c>
      <c r="CU135">
        <v>0.198863728445761</v>
      </c>
      <c r="CV135">
        <v>1</v>
      </c>
      <c r="CW135">
        <v>1.31749390243902</v>
      </c>
      <c r="CX135">
        <v>-0.0958843902438954</v>
      </c>
      <c r="CY135">
        <v>0.0094747389121757</v>
      </c>
      <c r="CZ135">
        <v>1</v>
      </c>
      <c r="DA135">
        <v>2</v>
      </c>
      <c r="DB135">
        <v>3</v>
      </c>
      <c r="DC135" t="s">
        <v>262</v>
      </c>
      <c r="DD135">
        <v>1.85564</v>
      </c>
      <c r="DE135">
        <v>1.85377</v>
      </c>
      <c r="DF135">
        <v>1.85477</v>
      </c>
      <c r="DG135">
        <v>1.85921</v>
      </c>
      <c r="DH135">
        <v>1.85353</v>
      </c>
      <c r="DI135">
        <v>1.85794</v>
      </c>
      <c r="DJ135">
        <v>1.85516</v>
      </c>
      <c r="DK135">
        <v>1.85385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1.583</v>
      </c>
      <c r="DZ135">
        <v>0.05</v>
      </c>
      <c r="EA135">
        <v>2</v>
      </c>
      <c r="EB135">
        <v>503.222</v>
      </c>
      <c r="EC135">
        <v>467.564</v>
      </c>
      <c r="ED135">
        <v>15.4558</v>
      </c>
      <c r="EE135">
        <v>19.8099</v>
      </c>
      <c r="EF135">
        <v>30.0008</v>
      </c>
      <c r="EG135">
        <v>19.6072</v>
      </c>
      <c r="EH135">
        <v>19.5784</v>
      </c>
      <c r="EI135">
        <v>19.1042</v>
      </c>
      <c r="EJ135">
        <v>43.11</v>
      </c>
      <c r="EK135">
        <v>94.3486</v>
      </c>
      <c r="EL135">
        <v>15.445</v>
      </c>
      <c r="EM135">
        <v>390</v>
      </c>
      <c r="EN135">
        <v>12.6281</v>
      </c>
      <c r="EO135">
        <v>102.17</v>
      </c>
      <c r="EP135">
        <v>102.559</v>
      </c>
    </row>
    <row r="136" spans="1:146">
      <c r="A136">
        <v>120</v>
      </c>
      <c r="B136">
        <v>1558887399.1</v>
      </c>
      <c r="C136">
        <v>238</v>
      </c>
      <c r="D136" t="s">
        <v>494</v>
      </c>
      <c r="E136" t="s">
        <v>495</v>
      </c>
      <c r="H136">
        <v>1558887388.76129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-0.0416300679567318</v>
      </c>
      <c r="AF136">
        <v>0.0467333982756874</v>
      </c>
      <c r="AG136">
        <v>3.4848054605918</v>
      </c>
      <c r="AH136">
        <v>1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249</v>
      </c>
      <c r="AT136">
        <v>1558887388.76129</v>
      </c>
      <c r="AU136">
        <v>349.603677419355</v>
      </c>
      <c r="AV136">
        <v>366.338483870968</v>
      </c>
      <c r="AW136">
        <v>14.0005225806452</v>
      </c>
      <c r="AX136">
        <v>12.6866806451613</v>
      </c>
      <c r="AY136">
        <v>500.019064516129</v>
      </c>
      <c r="AZ136">
        <v>100.419064516129</v>
      </c>
      <c r="BA136">
        <v>0.200006580645161</v>
      </c>
      <c r="BB136">
        <v>20.0168032258065</v>
      </c>
      <c r="BC136">
        <v>19.7207967741936</v>
      </c>
      <c r="BD136">
        <v>999.9</v>
      </c>
      <c r="BE136">
        <v>0</v>
      </c>
      <c r="BF136">
        <v>0</v>
      </c>
      <c r="BG136">
        <v>9997.39774193549</v>
      </c>
      <c r="BH136">
        <v>0</v>
      </c>
      <c r="BI136">
        <v>47.0200290322581</v>
      </c>
      <c r="BJ136">
        <v>1499.97935483871</v>
      </c>
      <c r="BK136">
        <v>0.972994032258064</v>
      </c>
      <c r="BL136">
        <v>0.0270059935483871</v>
      </c>
      <c r="BM136">
        <v>0</v>
      </c>
      <c r="BN136">
        <v>2.2332064516129</v>
      </c>
      <c r="BO136">
        <v>0</v>
      </c>
      <c r="BP136">
        <v>8673.1835483871</v>
      </c>
      <c r="BQ136">
        <v>15082.535483871</v>
      </c>
      <c r="BR136">
        <v>39.8668709677419</v>
      </c>
      <c r="BS136">
        <v>40.937</v>
      </c>
      <c r="BT136">
        <v>40.905</v>
      </c>
      <c r="BU136">
        <v>39.3180967741935</v>
      </c>
      <c r="BV136">
        <v>39.06</v>
      </c>
      <c r="BW136">
        <v>1459.46935483871</v>
      </c>
      <c r="BX136">
        <v>40.51</v>
      </c>
      <c r="BY136">
        <v>0</v>
      </c>
      <c r="BZ136">
        <v>1558887413.1</v>
      </c>
      <c r="CA136">
        <v>2.19243461538462</v>
      </c>
      <c r="CB136">
        <v>0.25292648673084</v>
      </c>
      <c r="CC136">
        <v>-40.0670085209031</v>
      </c>
      <c r="CD136">
        <v>8670.85615384615</v>
      </c>
      <c r="CE136">
        <v>15</v>
      </c>
      <c r="CF136">
        <v>1558886238.5</v>
      </c>
      <c r="CG136" t="s">
        <v>250</v>
      </c>
      <c r="CH136">
        <v>5</v>
      </c>
      <c r="CI136">
        <v>1.583</v>
      </c>
      <c r="CJ136">
        <v>0.05</v>
      </c>
      <c r="CK136">
        <v>400</v>
      </c>
      <c r="CL136">
        <v>14</v>
      </c>
      <c r="CM136">
        <v>0.31</v>
      </c>
      <c r="CN136">
        <v>0.16</v>
      </c>
      <c r="CO136">
        <v>-16.7252926829268</v>
      </c>
      <c r="CP136">
        <v>-2.07397003484325</v>
      </c>
      <c r="CQ136">
        <v>0.258448539379576</v>
      </c>
      <c r="CR136">
        <v>0</v>
      </c>
      <c r="CS136">
        <v>2.19792058823529</v>
      </c>
      <c r="CT136">
        <v>-0.233107399524272</v>
      </c>
      <c r="CU136">
        <v>0.197483978172783</v>
      </c>
      <c r="CV136">
        <v>1</v>
      </c>
      <c r="CW136">
        <v>1.31412048780488</v>
      </c>
      <c r="CX136">
        <v>-0.0987869686411184</v>
      </c>
      <c r="CY136">
        <v>0.0097715615126853</v>
      </c>
      <c r="CZ136">
        <v>1</v>
      </c>
      <c r="DA136">
        <v>2</v>
      </c>
      <c r="DB136">
        <v>3</v>
      </c>
      <c r="DC136" t="s">
        <v>262</v>
      </c>
      <c r="DD136">
        <v>1.85565</v>
      </c>
      <c r="DE136">
        <v>1.85377</v>
      </c>
      <c r="DF136">
        <v>1.85478</v>
      </c>
      <c r="DG136">
        <v>1.85921</v>
      </c>
      <c r="DH136">
        <v>1.85354</v>
      </c>
      <c r="DI136">
        <v>1.85795</v>
      </c>
      <c r="DJ136">
        <v>1.85516</v>
      </c>
      <c r="DK136">
        <v>1.85385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1.583</v>
      </c>
      <c r="DZ136">
        <v>0.05</v>
      </c>
      <c r="EA136">
        <v>2</v>
      </c>
      <c r="EB136">
        <v>503.11</v>
      </c>
      <c r="EC136">
        <v>467.367</v>
      </c>
      <c r="ED136">
        <v>15.4422</v>
      </c>
      <c r="EE136">
        <v>19.814</v>
      </c>
      <c r="EF136">
        <v>30.0007</v>
      </c>
      <c r="EG136">
        <v>19.6108</v>
      </c>
      <c r="EH136">
        <v>19.5817</v>
      </c>
      <c r="EI136">
        <v>19.2394</v>
      </c>
      <c r="EJ136">
        <v>43.3858</v>
      </c>
      <c r="EK136">
        <v>94.3486</v>
      </c>
      <c r="EL136">
        <v>15.4145</v>
      </c>
      <c r="EM136">
        <v>395</v>
      </c>
      <c r="EN136">
        <v>12.6281</v>
      </c>
      <c r="EO136">
        <v>102.167</v>
      </c>
      <c r="EP136">
        <v>102.56</v>
      </c>
    </row>
    <row r="137" spans="1:146">
      <c r="A137">
        <v>121</v>
      </c>
      <c r="B137">
        <v>1558887401.1</v>
      </c>
      <c r="C137">
        <v>240</v>
      </c>
      <c r="D137" t="s">
        <v>496</v>
      </c>
      <c r="E137" t="s">
        <v>497</v>
      </c>
      <c r="H137">
        <v>1558887390.76129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-0.0416258097775754</v>
      </c>
      <c r="AF137">
        <v>0.0467286180965474</v>
      </c>
      <c r="AG137">
        <v>3.48452372543631</v>
      </c>
      <c r="AH137">
        <v>1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249</v>
      </c>
      <c r="AT137">
        <v>1558887390.76129</v>
      </c>
      <c r="AU137">
        <v>352.907741935484</v>
      </c>
      <c r="AV137">
        <v>369.745580645161</v>
      </c>
      <c r="AW137">
        <v>14.0001516129032</v>
      </c>
      <c r="AX137">
        <v>12.6897580645161</v>
      </c>
      <c r="AY137">
        <v>500.017741935484</v>
      </c>
      <c r="AZ137">
        <v>100.419096774194</v>
      </c>
      <c r="BA137">
        <v>0.199982709677419</v>
      </c>
      <c r="BB137">
        <v>20.0195838709677</v>
      </c>
      <c r="BC137">
        <v>19.7249</v>
      </c>
      <c r="BD137">
        <v>999.9</v>
      </c>
      <c r="BE137">
        <v>0</v>
      </c>
      <c r="BF137">
        <v>0</v>
      </c>
      <c r="BG137">
        <v>9996.37193548387</v>
      </c>
      <c r="BH137">
        <v>0</v>
      </c>
      <c r="BI137">
        <v>47.001535483871</v>
      </c>
      <c r="BJ137">
        <v>1499.98483870968</v>
      </c>
      <c r="BK137">
        <v>0.972994161290322</v>
      </c>
      <c r="BL137">
        <v>0.0270058677419355</v>
      </c>
      <c r="BM137">
        <v>0</v>
      </c>
      <c r="BN137">
        <v>2.24729032258064</v>
      </c>
      <c r="BO137">
        <v>0</v>
      </c>
      <c r="BP137">
        <v>8671.20967741935</v>
      </c>
      <c r="BQ137">
        <v>15082.5903225806</v>
      </c>
      <c r="BR137">
        <v>39.8729677419355</v>
      </c>
      <c r="BS137">
        <v>40.937</v>
      </c>
      <c r="BT137">
        <v>40.909</v>
      </c>
      <c r="BU137">
        <v>39.3201290322581</v>
      </c>
      <c r="BV137">
        <v>39.062</v>
      </c>
      <c r="BW137">
        <v>1459.47483870968</v>
      </c>
      <c r="BX137">
        <v>40.51</v>
      </c>
      <c r="BY137">
        <v>0</v>
      </c>
      <c r="BZ137">
        <v>1558887415.5</v>
      </c>
      <c r="CA137">
        <v>2.18852692307692</v>
      </c>
      <c r="CB137">
        <v>0.299271790362497</v>
      </c>
      <c r="CC137">
        <v>-41.6208545896065</v>
      </c>
      <c r="CD137">
        <v>8668.50884615385</v>
      </c>
      <c r="CE137">
        <v>15</v>
      </c>
      <c r="CF137">
        <v>1558886238.5</v>
      </c>
      <c r="CG137" t="s">
        <v>250</v>
      </c>
      <c r="CH137">
        <v>5</v>
      </c>
      <c r="CI137">
        <v>1.583</v>
      </c>
      <c r="CJ137">
        <v>0.05</v>
      </c>
      <c r="CK137">
        <v>400</v>
      </c>
      <c r="CL137">
        <v>14</v>
      </c>
      <c r="CM137">
        <v>0.31</v>
      </c>
      <c r="CN137">
        <v>0.16</v>
      </c>
      <c r="CO137">
        <v>-16.8307512195122</v>
      </c>
      <c r="CP137">
        <v>-2.24884599303132</v>
      </c>
      <c r="CQ137">
        <v>0.278576156003407</v>
      </c>
      <c r="CR137">
        <v>0</v>
      </c>
      <c r="CS137">
        <v>2.21717941176471</v>
      </c>
      <c r="CT137">
        <v>-0.0948563415550336</v>
      </c>
      <c r="CU137">
        <v>0.195078163489003</v>
      </c>
      <c r="CV137">
        <v>1</v>
      </c>
      <c r="CW137">
        <v>1.31066536585366</v>
      </c>
      <c r="CX137">
        <v>-0.101786132404181</v>
      </c>
      <c r="CY137">
        <v>0.0100788080251394</v>
      </c>
      <c r="CZ137">
        <v>0</v>
      </c>
      <c r="DA137">
        <v>1</v>
      </c>
      <c r="DB137">
        <v>3</v>
      </c>
      <c r="DC137" t="s">
        <v>269</v>
      </c>
      <c r="DD137">
        <v>1.85566</v>
      </c>
      <c r="DE137">
        <v>1.85376</v>
      </c>
      <c r="DF137">
        <v>1.85476</v>
      </c>
      <c r="DG137">
        <v>1.85921</v>
      </c>
      <c r="DH137">
        <v>1.85354</v>
      </c>
      <c r="DI137">
        <v>1.85794</v>
      </c>
      <c r="DJ137">
        <v>1.85516</v>
      </c>
      <c r="DK137">
        <v>1.85385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1.583</v>
      </c>
      <c r="DZ137">
        <v>0.05</v>
      </c>
      <c r="EA137">
        <v>2</v>
      </c>
      <c r="EB137">
        <v>503.053</v>
      </c>
      <c r="EC137">
        <v>467.462</v>
      </c>
      <c r="ED137">
        <v>15.4314</v>
      </c>
      <c r="EE137">
        <v>19.8176</v>
      </c>
      <c r="EF137">
        <v>30.0006</v>
      </c>
      <c r="EG137">
        <v>19.6142</v>
      </c>
      <c r="EH137">
        <v>19.5851</v>
      </c>
      <c r="EI137">
        <v>19.3928</v>
      </c>
      <c r="EJ137">
        <v>43.3858</v>
      </c>
      <c r="EK137">
        <v>93.9782</v>
      </c>
      <c r="EL137">
        <v>15.4145</v>
      </c>
      <c r="EM137">
        <v>400</v>
      </c>
      <c r="EN137">
        <v>12.6281</v>
      </c>
      <c r="EO137">
        <v>102.166</v>
      </c>
      <c r="EP137">
        <v>102.559</v>
      </c>
    </row>
    <row r="138" spans="1:146">
      <c r="A138">
        <v>122</v>
      </c>
      <c r="B138">
        <v>1558887403.1</v>
      </c>
      <c r="C138">
        <v>242</v>
      </c>
      <c r="D138" t="s">
        <v>498</v>
      </c>
      <c r="E138" t="s">
        <v>499</v>
      </c>
      <c r="H138">
        <v>1558887392.76129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-0.0416298515734517</v>
      </c>
      <c r="AF138">
        <v>0.0467331553664993</v>
      </c>
      <c r="AG138">
        <v>3.48479114420389</v>
      </c>
      <c r="AH138">
        <v>1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249</v>
      </c>
      <c r="AT138">
        <v>1558887392.76129</v>
      </c>
      <c r="AU138">
        <v>356.227967741936</v>
      </c>
      <c r="AV138">
        <v>373.111612903226</v>
      </c>
      <c r="AW138">
        <v>13.9999129032258</v>
      </c>
      <c r="AX138">
        <v>12.6910129032258</v>
      </c>
      <c r="AY138">
        <v>500.018741935484</v>
      </c>
      <c r="AZ138">
        <v>100.419129032258</v>
      </c>
      <c r="BA138">
        <v>0.19997635483871</v>
      </c>
      <c r="BB138">
        <v>20.0214870967742</v>
      </c>
      <c r="BC138">
        <v>19.7289483870968</v>
      </c>
      <c r="BD138">
        <v>999.9</v>
      </c>
      <c r="BE138">
        <v>0</v>
      </c>
      <c r="BF138">
        <v>0</v>
      </c>
      <c r="BG138">
        <v>9997.33935483871</v>
      </c>
      <c r="BH138">
        <v>0</v>
      </c>
      <c r="BI138">
        <v>46.9853193548387</v>
      </c>
      <c r="BJ138">
        <v>1499.98967741935</v>
      </c>
      <c r="BK138">
        <v>0.972994161290322</v>
      </c>
      <c r="BL138">
        <v>0.0270058677419355</v>
      </c>
      <c r="BM138">
        <v>0</v>
      </c>
      <c r="BN138">
        <v>2.23116774193548</v>
      </c>
      <c r="BO138">
        <v>0</v>
      </c>
      <c r="BP138">
        <v>8669.85193548387</v>
      </c>
      <c r="BQ138">
        <v>15082.6419354839</v>
      </c>
      <c r="BR138">
        <v>39.875</v>
      </c>
      <c r="BS138">
        <v>40.9390322580645</v>
      </c>
      <c r="BT138">
        <v>40.915</v>
      </c>
      <c r="BU138">
        <v>39.3221612903226</v>
      </c>
      <c r="BV138">
        <v>39.062</v>
      </c>
      <c r="BW138">
        <v>1459.47967741936</v>
      </c>
      <c r="BX138">
        <v>40.51</v>
      </c>
      <c r="BY138">
        <v>0</v>
      </c>
      <c r="BZ138">
        <v>1558887417.3</v>
      </c>
      <c r="CA138">
        <v>2.20311153846154</v>
      </c>
      <c r="CB138">
        <v>0.211770932866398</v>
      </c>
      <c r="CC138">
        <v>-39.4283760541435</v>
      </c>
      <c r="CD138">
        <v>8667.66615384615</v>
      </c>
      <c r="CE138">
        <v>15</v>
      </c>
      <c r="CF138">
        <v>1558886238.5</v>
      </c>
      <c r="CG138" t="s">
        <v>250</v>
      </c>
      <c r="CH138">
        <v>5</v>
      </c>
      <c r="CI138">
        <v>1.583</v>
      </c>
      <c r="CJ138">
        <v>0.05</v>
      </c>
      <c r="CK138">
        <v>400</v>
      </c>
      <c r="CL138">
        <v>14</v>
      </c>
      <c r="CM138">
        <v>0.31</v>
      </c>
      <c r="CN138">
        <v>0.16</v>
      </c>
      <c r="CO138">
        <v>-16.8814975609756</v>
      </c>
      <c r="CP138">
        <v>-2.4903094076656</v>
      </c>
      <c r="CQ138">
        <v>0.292107014710074</v>
      </c>
      <c r="CR138">
        <v>0</v>
      </c>
      <c r="CS138">
        <v>2.20840588235294</v>
      </c>
      <c r="CT138">
        <v>0.0120329670329628</v>
      </c>
      <c r="CU138">
        <v>0.192768140126295</v>
      </c>
      <c r="CV138">
        <v>1</v>
      </c>
      <c r="CW138">
        <v>1.30883219512195</v>
      </c>
      <c r="CX138">
        <v>-0.0789282229965187</v>
      </c>
      <c r="CY138">
        <v>0.00916291984355906</v>
      </c>
      <c r="CZ138">
        <v>1</v>
      </c>
      <c r="DA138">
        <v>2</v>
      </c>
      <c r="DB138">
        <v>3</v>
      </c>
      <c r="DC138" t="s">
        <v>262</v>
      </c>
      <c r="DD138">
        <v>1.85566</v>
      </c>
      <c r="DE138">
        <v>1.85377</v>
      </c>
      <c r="DF138">
        <v>1.85476</v>
      </c>
      <c r="DG138">
        <v>1.8592</v>
      </c>
      <c r="DH138">
        <v>1.85355</v>
      </c>
      <c r="DI138">
        <v>1.85793</v>
      </c>
      <c r="DJ138">
        <v>1.85516</v>
      </c>
      <c r="DK138">
        <v>1.85384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1.583</v>
      </c>
      <c r="DZ138">
        <v>0.05</v>
      </c>
      <c r="EA138">
        <v>2</v>
      </c>
      <c r="EB138">
        <v>503.344</v>
      </c>
      <c r="EC138">
        <v>467.542</v>
      </c>
      <c r="ED138">
        <v>15.4192</v>
      </c>
      <c r="EE138">
        <v>19.8218</v>
      </c>
      <c r="EF138">
        <v>30.0007</v>
      </c>
      <c r="EG138">
        <v>19.6176</v>
      </c>
      <c r="EH138">
        <v>19.5884</v>
      </c>
      <c r="EI138">
        <v>19.4903</v>
      </c>
      <c r="EJ138">
        <v>43.3858</v>
      </c>
      <c r="EK138">
        <v>93.9782</v>
      </c>
      <c r="EL138">
        <v>15.4145</v>
      </c>
      <c r="EM138">
        <v>400</v>
      </c>
      <c r="EN138">
        <v>12.6281</v>
      </c>
      <c r="EO138">
        <v>102.167</v>
      </c>
      <c r="EP138">
        <v>102.558</v>
      </c>
    </row>
    <row r="139" spans="1:146">
      <c r="A139">
        <v>123</v>
      </c>
      <c r="B139">
        <v>1558887405.1</v>
      </c>
      <c r="C139">
        <v>244</v>
      </c>
      <c r="D139" t="s">
        <v>500</v>
      </c>
      <c r="E139" t="s">
        <v>501</v>
      </c>
      <c r="H139">
        <v>1558887394.76129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-0.041641019402427</v>
      </c>
      <c r="AF139">
        <v>0.0467456922328797</v>
      </c>
      <c r="AG139">
        <v>3.48552999812397</v>
      </c>
      <c r="AH139">
        <v>1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249</v>
      </c>
      <c r="AT139">
        <v>1558887394.76129</v>
      </c>
      <c r="AU139">
        <v>359.552032258065</v>
      </c>
      <c r="AV139">
        <v>376.48835483871</v>
      </c>
      <c r="AW139">
        <v>13.9995548387097</v>
      </c>
      <c r="AX139">
        <v>12.6886870967742</v>
      </c>
      <c r="AY139">
        <v>500.016838709677</v>
      </c>
      <c r="AZ139">
        <v>100.419129032258</v>
      </c>
      <c r="BA139">
        <v>0.199965483870968</v>
      </c>
      <c r="BB139">
        <v>20.0230129032258</v>
      </c>
      <c r="BC139">
        <v>19.7324709677419</v>
      </c>
      <c r="BD139">
        <v>999.9</v>
      </c>
      <c r="BE139">
        <v>0</v>
      </c>
      <c r="BF139">
        <v>0</v>
      </c>
      <c r="BG139">
        <v>10000.0212903226</v>
      </c>
      <c r="BH139">
        <v>0</v>
      </c>
      <c r="BI139">
        <v>46.9681193548387</v>
      </c>
      <c r="BJ139">
        <v>1500.00161290323</v>
      </c>
      <c r="BK139">
        <v>0.97299429032258</v>
      </c>
      <c r="BL139">
        <v>0.0270057419354839</v>
      </c>
      <c r="BM139">
        <v>0</v>
      </c>
      <c r="BN139">
        <v>2.21694516129032</v>
      </c>
      <c r="BO139">
        <v>0</v>
      </c>
      <c r="BP139">
        <v>8668.68516129032</v>
      </c>
      <c r="BQ139">
        <v>15082.7548387097</v>
      </c>
      <c r="BR139">
        <v>39.875</v>
      </c>
      <c r="BS139">
        <v>40.941064516129</v>
      </c>
      <c r="BT139">
        <v>40.921</v>
      </c>
      <c r="BU139">
        <v>39.3282580645161</v>
      </c>
      <c r="BV139">
        <v>39.062</v>
      </c>
      <c r="BW139">
        <v>1459.49161290323</v>
      </c>
      <c r="BX139">
        <v>40.51</v>
      </c>
      <c r="BY139">
        <v>0</v>
      </c>
      <c r="BZ139">
        <v>1558887419.1</v>
      </c>
      <c r="CA139">
        <v>2.18826923076923</v>
      </c>
      <c r="CB139">
        <v>0.756902557571827</v>
      </c>
      <c r="CC139">
        <v>-35.739145215648</v>
      </c>
      <c r="CD139">
        <v>8667.29807692308</v>
      </c>
      <c r="CE139">
        <v>15</v>
      </c>
      <c r="CF139">
        <v>1558886238.5</v>
      </c>
      <c r="CG139" t="s">
        <v>250</v>
      </c>
      <c r="CH139">
        <v>5</v>
      </c>
      <c r="CI139">
        <v>1.583</v>
      </c>
      <c r="CJ139">
        <v>0.05</v>
      </c>
      <c r="CK139">
        <v>400</v>
      </c>
      <c r="CL139">
        <v>14</v>
      </c>
      <c r="CM139">
        <v>0.31</v>
      </c>
      <c r="CN139">
        <v>0.16</v>
      </c>
      <c r="CO139">
        <v>-16.9291780487805</v>
      </c>
      <c r="CP139">
        <v>-2.46553588850164</v>
      </c>
      <c r="CQ139">
        <v>0.290341350417136</v>
      </c>
      <c r="CR139">
        <v>0</v>
      </c>
      <c r="CS139">
        <v>2.19404705882353</v>
      </c>
      <c r="CT139">
        <v>0.342071215725601</v>
      </c>
      <c r="CU139">
        <v>0.183051846135739</v>
      </c>
      <c r="CV139">
        <v>1</v>
      </c>
      <c r="CW139">
        <v>1.31042804878049</v>
      </c>
      <c r="CX139">
        <v>-0.00750940766550291</v>
      </c>
      <c r="CY139">
        <v>0.0124958836577436</v>
      </c>
      <c r="CZ139">
        <v>1</v>
      </c>
      <c r="DA139">
        <v>2</v>
      </c>
      <c r="DB139">
        <v>3</v>
      </c>
      <c r="DC139" t="s">
        <v>262</v>
      </c>
      <c r="DD139">
        <v>1.85566</v>
      </c>
      <c r="DE139">
        <v>1.85377</v>
      </c>
      <c r="DF139">
        <v>1.85477</v>
      </c>
      <c r="DG139">
        <v>1.85921</v>
      </c>
      <c r="DH139">
        <v>1.85356</v>
      </c>
      <c r="DI139">
        <v>1.85794</v>
      </c>
      <c r="DJ139">
        <v>1.85516</v>
      </c>
      <c r="DK139">
        <v>1.85382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1.583</v>
      </c>
      <c r="DZ139">
        <v>0.05</v>
      </c>
      <c r="EA139">
        <v>2</v>
      </c>
      <c r="EB139">
        <v>503.181</v>
      </c>
      <c r="EC139">
        <v>467.591</v>
      </c>
      <c r="ED139">
        <v>15.4071</v>
      </c>
      <c r="EE139">
        <v>19.8259</v>
      </c>
      <c r="EF139">
        <v>30.0007</v>
      </c>
      <c r="EG139">
        <v>19.6209</v>
      </c>
      <c r="EH139">
        <v>19.5917</v>
      </c>
      <c r="EI139">
        <v>19.6065</v>
      </c>
      <c r="EJ139">
        <v>43.3858</v>
      </c>
      <c r="EK139">
        <v>93.9782</v>
      </c>
      <c r="EL139">
        <v>15.3918</v>
      </c>
      <c r="EM139">
        <v>405</v>
      </c>
      <c r="EN139">
        <v>12.6281</v>
      </c>
      <c r="EO139">
        <v>102.168</v>
      </c>
      <c r="EP139">
        <v>102.558</v>
      </c>
    </row>
    <row r="140" spans="1:146">
      <c r="A140">
        <v>124</v>
      </c>
      <c r="B140">
        <v>1558887407.1</v>
      </c>
      <c r="C140">
        <v>246</v>
      </c>
      <c r="D140" t="s">
        <v>502</v>
      </c>
      <c r="E140" t="s">
        <v>503</v>
      </c>
      <c r="H140">
        <v>1558887396.76129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-0.0416585784426442</v>
      </c>
      <c r="AF140">
        <v>0.0467654037937799</v>
      </c>
      <c r="AG140">
        <v>3.48669154921637</v>
      </c>
      <c r="AH140">
        <v>1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249</v>
      </c>
      <c r="AT140">
        <v>1558887396.76129</v>
      </c>
      <c r="AU140">
        <v>362.882612903226</v>
      </c>
      <c r="AV140">
        <v>379.893612903226</v>
      </c>
      <c r="AW140">
        <v>13.9984870967742</v>
      </c>
      <c r="AX140">
        <v>12.684364516129</v>
      </c>
      <c r="AY140">
        <v>500.007870967742</v>
      </c>
      <c r="AZ140">
        <v>100.419129032258</v>
      </c>
      <c r="BA140">
        <v>0.199931806451613</v>
      </c>
      <c r="BB140">
        <v>20.0239870967742</v>
      </c>
      <c r="BC140">
        <v>19.7347387096774</v>
      </c>
      <c r="BD140">
        <v>999.9</v>
      </c>
      <c r="BE140">
        <v>0</v>
      </c>
      <c r="BF140">
        <v>0</v>
      </c>
      <c r="BG140">
        <v>10004.2380645161</v>
      </c>
      <c r="BH140">
        <v>0</v>
      </c>
      <c r="BI140">
        <v>46.9519</v>
      </c>
      <c r="BJ140">
        <v>1499.99967741935</v>
      </c>
      <c r="BK140">
        <v>0.97299429032258</v>
      </c>
      <c r="BL140">
        <v>0.0270057419354839</v>
      </c>
      <c r="BM140">
        <v>0</v>
      </c>
      <c r="BN140">
        <v>2.19475161290323</v>
      </c>
      <c r="BO140">
        <v>0</v>
      </c>
      <c r="BP140">
        <v>8667.30516129032</v>
      </c>
      <c r="BQ140">
        <v>15082.7290322581</v>
      </c>
      <c r="BR140">
        <v>39.875</v>
      </c>
      <c r="BS140">
        <v>40.9451290322581</v>
      </c>
      <c r="BT140">
        <v>40.9250322580645</v>
      </c>
      <c r="BU140">
        <v>39.3343548387097</v>
      </c>
      <c r="BV140">
        <v>39.0640322580645</v>
      </c>
      <c r="BW140">
        <v>1459.48967741936</v>
      </c>
      <c r="BX140">
        <v>40.51</v>
      </c>
      <c r="BY140">
        <v>0</v>
      </c>
      <c r="BZ140">
        <v>1558887421.5</v>
      </c>
      <c r="CA140">
        <v>2.18238461538462</v>
      </c>
      <c r="CB140">
        <v>-0.628068379152217</v>
      </c>
      <c r="CC140">
        <v>-32.350769170263</v>
      </c>
      <c r="CD140">
        <v>8665.47076923077</v>
      </c>
      <c r="CE140">
        <v>15</v>
      </c>
      <c r="CF140">
        <v>1558886238.5</v>
      </c>
      <c r="CG140" t="s">
        <v>250</v>
      </c>
      <c r="CH140">
        <v>5</v>
      </c>
      <c r="CI140">
        <v>1.583</v>
      </c>
      <c r="CJ140">
        <v>0.05</v>
      </c>
      <c r="CK140">
        <v>400</v>
      </c>
      <c r="CL140">
        <v>14</v>
      </c>
      <c r="CM140">
        <v>0.31</v>
      </c>
      <c r="CN140">
        <v>0.16</v>
      </c>
      <c r="CO140">
        <v>-17.0081341463415</v>
      </c>
      <c r="CP140">
        <v>-1.98272404181188</v>
      </c>
      <c r="CQ140">
        <v>0.249775159000129</v>
      </c>
      <c r="CR140">
        <v>0</v>
      </c>
      <c r="CS140">
        <v>2.16810882352941</v>
      </c>
      <c r="CT140">
        <v>-0.0155834731439241</v>
      </c>
      <c r="CU140">
        <v>0.188337919657643</v>
      </c>
      <c r="CV140">
        <v>1</v>
      </c>
      <c r="CW140">
        <v>1.31368707317073</v>
      </c>
      <c r="CX140">
        <v>0.0752157491289228</v>
      </c>
      <c r="CY140">
        <v>0.0177014480934302</v>
      </c>
      <c r="CZ140">
        <v>1</v>
      </c>
      <c r="DA140">
        <v>2</v>
      </c>
      <c r="DB140">
        <v>3</v>
      </c>
      <c r="DC140" t="s">
        <v>262</v>
      </c>
      <c r="DD140">
        <v>1.85568</v>
      </c>
      <c r="DE140">
        <v>1.85377</v>
      </c>
      <c r="DF140">
        <v>1.85478</v>
      </c>
      <c r="DG140">
        <v>1.85922</v>
      </c>
      <c r="DH140">
        <v>1.85358</v>
      </c>
      <c r="DI140">
        <v>1.85794</v>
      </c>
      <c r="DJ140">
        <v>1.85516</v>
      </c>
      <c r="DK140">
        <v>1.85385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1.583</v>
      </c>
      <c r="DZ140">
        <v>0.05</v>
      </c>
      <c r="EA140">
        <v>2</v>
      </c>
      <c r="EB140">
        <v>503.155</v>
      </c>
      <c r="EC140">
        <v>467.671</v>
      </c>
      <c r="ED140">
        <v>15.3978</v>
      </c>
      <c r="EE140">
        <v>19.8298</v>
      </c>
      <c r="EF140">
        <v>30.0007</v>
      </c>
      <c r="EG140">
        <v>19.6243</v>
      </c>
      <c r="EH140">
        <v>19.5951</v>
      </c>
      <c r="EI140">
        <v>19.7699</v>
      </c>
      <c r="EJ140">
        <v>43.3858</v>
      </c>
      <c r="EK140">
        <v>93.9782</v>
      </c>
      <c r="EL140">
        <v>15.3918</v>
      </c>
      <c r="EM140">
        <v>410</v>
      </c>
      <c r="EN140">
        <v>12.6281</v>
      </c>
      <c r="EO140">
        <v>102.167</v>
      </c>
      <c r="EP140">
        <v>102.558</v>
      </c>
    </row>
    <row r="141" spans="1:146">
      <c r="A141">
        <v>125</v>
      </c>
      <c r="B141">
        <v>1558887409.1</v>
      </c>
      <c r="C141">
        <v>248</v>
      </c>
      <c r="D141" t="s">
        <v>504</v>
      </c>
      <c r="E141" t="s">
        <v>505</v>
      </c>
      <c r="H141">
        <v>1558887398.76129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-0.0416371606291463</v>
      </c>
      <c r="AF141">
        <v>0.046741360421825</v>
      </c>
      <c r="AG141">
        <v>3.48527471283553</v>
      </c>
      <c r="AH141">
        <v>1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249</v>
      </c>
      <c r="AT141">
        <v>1558887398.76129</v>
      </c>
      <c r="AU141">
        <v>366.220580645161</v>
      </c>
      <c r="AV141">
        <v>383.233548387097</v>
      </c>
      <c r="AW141">
        <v>13.9964161290323</v>
      </c>
      <c r="AX141">
        <v>12.6794838709677</v>
      </c>
      <c r="AY141">
        <v>500.010935483871</v>
      </c>
      <c r="AZ141">
        <v>100.418903225806</v>
      </c>
      <c r="BA141">
        <v>0.19997335483871</v>
      </c>
      <c r="BB141">
        <v>20.0238709677419</v>
      </c>
      <c r="BC141">
        <v>19.7369096774194</v>
      </c>
      <c r="BD141">
        <v>999.9</v>
      </c>
      <c r="BE141">
        <v>0</v>
      </c>
      <c r="BF141">
        <v>0</v>
      </c>
      <c r="BG141">
        <v>9999.11709677419</v>
      </c>
      <c r="BH141">
        <v>0</v>
      </c>
      <c r="BI141">
        <v>46.9359903225807</v>
      </c>
      <c r="BJ141">
        <v>1500.0035483871</v>
      </c>
      <c r="BK141">
        <v>0.97299429032258</v>
      </c>
      <c r="BL141">
        <v>0.0270057419354839</v>
      </c>
      <c r="BM141">
        <v>0</v>
      </c>
      <c r="BN141">
        <v>2.19933870967742</v>
      </c>
      <c r="BO141">
        <v>0</v>
      </c>
      <c r="BP141">
        <v>8665.76451612903</v>
      </c>
      <c r="BQ141">
        <v>15082.7677419355</v>
      </c>
      <c r="BR141">
        <v>39.875</v>
      </c>
      <c r="BS141">
        <v>40.9512258064516</v>
      </c>
      <c r="BT141">
        <v>40.9310322580645</v>
      </c>
      <c r="BU141">
        <v>39.3404516129032</v>
      </c>
      <c r="BV141">
        <v>39.0701290322581</v>
      </c>
      <c r="BW141">
        <v>1459.4935483871</v>
      </c>
      <c r="BX141">
        <v>40.51</v>
      </c>
      <c r="BY141">
        <v>0</v>
      </c>
      <c r="BZ141">
        <v>1558887423.3</v>
      </c>
      <c r="CA141">
        <v>2.19538461538462</v>
      </c>
      <c r="CB141">
        <v>-0.564690606735656</v>
      </c>
      <c r="CC141">
        <v>-40.9569229792802</v>
      </c>
      <c r="CD141">
        <v>8663.72730769231</v>
      </c>
      <c r="CE141">
        <v>15</v>
      </c>
      <c r="CF141">
        <v>1558886238.5</v>
      </c>
      <c r="CG141" t="s">
        <v>250</v>
      </c>
      <c r="CH141">
        <v>5</v>
      </c>
      <c r="CI141">
        <v>1.583</v>
      </c>
      <c r="CJ141">
        <v>0.05</v>
      </c>
      <c r="CK141">
        <v>400</v>
      </c>
      <c r="CL141">
        <v>14</v>
      </c>
      <c r="CM141">
        <v>0.31</v>
      </c>
      <c r="CN141">
        <v>0.16</v>
      </c>
      <c r="CO141">
        <v>-17.0170365853659</v>
      </c>
      <c r="CP141">
        <v>-1.34412334494752</v>
      </c>
      <c r="CQ141">
        <v>0.246524789982965</v>
      </c>
      <c r="CR141">
        <v>0</v>
      </c>
      <c r="CS141">
        <v>2.18703823529412</v>
      </c>
      <c r="CT141">
        <v>0.0198639053254295</v>
      </c>
      <c r="CU141">
        <v>0.190206748217496</v>
      </c>
      <c r="CV141">
        <v>1</v>
      </c>
      <c r="CW141">
        <v>1.31662951219512</v>
      </c>
      <c r="CX141">
        <v>0.131190522648072</v>
      </c>
      <c r="CY141">
        <v>0.0202549713200656</v>
      </c>
      <c r="CZ141">
        <v>0</v>
      </c>
      <c r="DA141">
        <v>1</v>
      </c>
      <c r="DB141">
        <v>3</v>
      </c>
      <c r="DC141" t="s">
        <v>269</v>
      </c>
      <c r="DD141">
        <v>1.8557</v>
      </c>
      <c r="DE141">
        <v>1.85379</v>
      </c>
      <c r="DF141">
        <v>1.8548</v>
      </c>
      <c r="DG141">
        <v>1.85922</v>
      </c>
      <c r="DH141">
        <v>1.85358</v>
      </c>
      <c r="DI141">
        <v>1.85794</v>
      </c>
      <c r="DJ141">
        <v>1.85516</v>
      </c>
      <c r="DK141">
        <v>1.85387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1.583</v>
      </c>
      <c r="DZ141">
        <v>0.05</v>
      </c>
      <c r="EA141">
        <v>2</v>
      </c>
      <c r="EB141">
        <v>503.614</v>
      </c>
      <c r="EC141">
        <v>467.335</v>
      </c>
      <c r="ED141">
        <v>15.3875</v>
      </c>
      <c r="EE141">
        <v>19.8341</v>
      </c>
      <c r="EF141">
        <v>30.0007</v>
      </c>
      <c r="EG141">
        <v>19.6278</v>
      </c>
      <c r="EH141">
        <v>19.5984</v>
      </c>
      <c r="EI141">
        <v>19.8721</v>
      </c>
      <c r="EJ141">
        <v>43.3858</v>
      </c>
      <c r="EK141">
        <v>93.9782</v>
      </c>
      <c r="EL141">
        <v>15.3761</v>
      </c>
      <c r="EM141">
        <v>410</v>
      </c>
      <c r="EN141">
        <v>12.6281</v>
      </c>
      <c r="EO141">
        <v>102.165</v>
      </c>
      <c r="EP141">
        <v>102.558</v>
      </c>
    </row>
    <row r="142" spans="1:146">
      <c r="A142">
        <v>126</v>
      </c>
      <c r="B142">
        <v>1558887411.1</v>
      </c>
      <c r="C142">
        <v>250</v>
      </c>
      <c r="D142" t="s">
        <v>506</v>
      </c>
      <c r="E142" t="s">
        <v>507</v>
      </c>
      <c r="H142">
        <v>1558887400.76129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-0.0416137681403105</v>
      </c>
      <c r="AF142">
        <v>0.0467151003038122</v>
      </c>
      <c r="AG142">
        <v>3.48372695664541</v>
      </c>
      <c r="AH142">
        <v>1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249</v>
      </c>
      <c r="AT142">
        <v>1558887400.76129</v>
      </c>
      <c r="AU142">
        <v>369.549322580645</v>
      </c>
      <c r="AV142">
        <v>386.569193548387</v>
      </c>
      <c r="AW142">
        <v>13.9936516129032</v>
      </c>
      <c r="AX142">
        <v>12.6744451612903</v>
      </c>
      <c r="AY142">
        <v>500.013419354839</v>
      </c>
      <c r="AZ142">
        <v>100.418774193548</v>
      </c>
      <c r="BA142">
        <v>0.199984548387097</v>
      </c>
      <c r="BB142">
        <v>20.0231129032258</v>
      </c>
      <c r="BC142">
        <v>19.7389838709677</v>
      </c>
      <c r="BD142">
        <v>999.9</v>
      </c>
      <c r="BE142">
        <v>0</v>
      </c>
      <c r="BF142">
        <v>0</v>
      </c>
      <c r="BG142">
        <v>9993.51225806452</v>
      </c>
      <c r="BH142">
        <v>0</v>
      </c>
      <c r="BI142">
        <v>46.9178967741936</v>
      </c>
      <c r="BJ142">
        <v>1500.00677419355</v>
      </c>
      <c r="BK142">
        <v>0.972994419354838</v>
      </c>
      <c r="BL142">
        <v>0.0270056161290323</v>
      </c>
      <c r="BM142">
        <v>0</v>
      </c>
      <c r="BN142">
        <v>2.18555806451613</v>
      </c>
      <c r="BO142">
        <v>0</v>
      </c>
      <c r="BP142">
        <v>8664.44709677419</v>
      </c>
      <c r="BQ142">
        <v>15082.8032258065</v>
      </c>
      <c r="BR142">
        <v>39.875</v>
      </c>
      <c r="BS142">
        <v>40.9552903225806</v>
      </c>
      <c r="BT142">
        <v>40.943129032258</v>
      </c>
      <c r="BU142">
        <v>39.3465483870968</v>
      </c>
      <c r="BV142">
        <v>39.0762258064516</v>
      </c>
      <c r="BW142">
        <v>1459.49677419355</v>
      </c>
      <c r="BX142">
        <v>40.51</v>
      </c>
      <c r="BY142">
        <v>0</v>
      </c>
      <c r="BZ142">
        <v>1558887425.1</v>
      </c>
      <c r="CA142">
        <v>2.20907692307692</v>
      </c>
      <c r="CB142">
        <v>-0.417258129596596</v>
      </c>
      <c r="CC142">
        <v>-47.711452896687</v>
      </c>
      <c r="CD142">
        <v>8662.45846153846</v>
      </c>
      <c r="CE142">
        <v>15</v>
      </c>
      <c r="CF142">
        <v>1558886238.5</v>
      </c>
      <c r="CG142" t="s">
        <v>250</v>
      </c>
      <c r="CH142">
        <v>5</v>
      </c>
      <c r="CI142">
        <v>1.583</v>
      </c>
      <c r="CJ142">
        <v>0.05</v>
      </c>
      <c r="CK142">
        <v>400</v>
      </c>
      <c r="CL142">
        <v>14</v>
      </c>
      <c r="CM142">
        <v>0.31</v>
      </c>
      <c r="CN142">
        <v>0.16</v>
      </c>
      <c r="CO142">
        <v>-17.0180707317073</v>
      </c>
      <c r="CP142">
        <v>-0.510476655052358</v>
      </c>
      <c r="CQ142">
        <v>0.246288055862318</v>
      </c>
      <c r="CR142">
        <v>0</v>
      </c>
      <c r="CS142">
        <v>2.16577352941176</v>
      </c>
      <c r="CT142">
        <v>0.299155627895307</v>
      </c>
      <c r="CU142">
        <v>0.184041503165844</v>
      </c>
      <c r="CV142">
        <v>1</v>
      </c>
      <c r="CW142">
        <v>1.31899512195122</v>
      </c>
      <c r="CX142">
        <v>0.159328222996513</v>
      </c>
      <c r="CY142">
        <v>0.0212013818143721</v>
      </c>
      <c r="CZ142">
        <v>0</v>
      </c>
      <c r="DA142">
        <v>1</v>
      </c>
      <c r="DB142">
        <v>3</v>
      </c>
      <c r="DC142" t="s">
        <v>269</v>
      </c>
      <c r="DD142">
        <v>1.85572</v>
      </c>
      <c r="DE142">
        <v>1.85379</v>
      </c>
      <c r="DF142">
        <v>1.85482</v>
      </c>
      <c r="DG142">
        <v>1.85923</v>
      </c>
      <c r="DH142">
        <v>1.85356</v>
      </c>
      <c r="DI142">
        <v>1.85795</v>
      </c>
      <c r="DJ142">
        <v>1.85516</v>
      </c>
      <c r="DK142">
        <v>1.85387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1.583</v>
      </c>
      <c r="DZ142">
        <v>0.05</v>
      </c>
      <c r="EA142">
        <v>2</v>
      </c>
      <c r="EB142">
        <v>503.521</v>
      </c>
      <c r="EC142">
        <v>467.343</v>
      </c>
      <c r="ED142">
        <v>15.3804</v>
      </c>
      <c r="EE142">
        <v>19.8378</v>
      </c>
      <c r="EF142">
        <v>30.0006</v>
      </c>
      <c r="EG142">
        <v>19.632</v>
      </c>
      <c r="EH142">
        <v>19.6023</v>
      </c>
      <c r="EI142">
        <v>19.9888</v>
      </c>
      <c r="EJ142">
        <v>43.3858</v>
      </c>
      <c r="EK142">
        <v>93.9782</v>
      </c>
      <c r="EL142">
        <v>15.3761</v>
      </c>
      <c r="EM142">
        <v>415</v>
      </c>
      <c r="EN142">
        <v>12.6281</v>
      </c>
      <c r="EO142">
        <v>102.164</v>
      </c>
      <c r="EP142">
        <v>102.557</v>
      </c>
    </row>
    <row r="143" spans="1:146">
      <c r="A143">
        <v>127</v>
      </c>
      <c r="B143">
        <v>1558887413.1</v>
      </c>
      <c r="C143">
        <v>252</v>
      </c>
      <c r="D143" t="s">
        <v>508</v>
      </c>
      <c r="E143" t="s">
        <v>509</v>
      </c>
      <c r="H143">
        <v>1558887402.76129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-0.0416246268596421</v>
      </c>
      <c r="AF143">
        <v>0.046727290167538</v>
      </c>
      <c r="AG143">
        <v>3.484445457906</v>
      </c>
      <c r="AH143">
        <v>1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249</v>
      </c>
      <c r="AT143">
        <v>1558887402.76129</v>
      </c>
      <c r="AU143">
        <v>372.87164516129</v>
      </c>
      <c r="AV143">
        <v>389.949516129032</v>
      </c>
      <c r="AW143">
        <v>13.9906258064516</v>
      </c>
      <c r="AX143">
        <v>12.6695129032258</v>
      </c>
      <c r="AY143">
        <v>500.004483870968</v>
      </c>
      <c r="AZ143">
        <v>100.418838709677</v>
      </c>
      <c r="BA143">
        <v>0.199933387096774</v>
      </c>
      <c r="BB143">
        <v>20.0225451612903</v>
      </c>
      <c r="BC143">
        <v>19.7409516129032</v>
      </c>
      <c r="BD143">
        <v>999.9</v>
      </c>
      <c r="BE143">
        <v>0</v>
      </c>
      <c r="BF143">
        <v>0</v>
      </c>
      <c r="BG143">
        <v>9996.11354838709</v>
      </c>
      <c r="BH143">
        <v>0</v>
      </c>
      <c r="BI143">
        <v>46.8999387096774</v>
      </c>
      <c r="BJ143">
        <v>1500.00225806452</v>
      </c>
      <c r="BK143">
        <v>0.972994419354838</v>
      </c>
      <c r="BL143">
        <v>0.0270056161290323</v>
      </c>
      <c r="BM143">
        <v>0</v>
      </c>
      <c r="BN143">
        <v>2.1949</v>
      </c>
      <c r="BO143">
        <v>0</v>
      </c>
      <c r="BP143">
        <v>8662.88032258064</v>
      </c>
      <c r="BQ143">
        <v>15082.7580645161</v>
      </c>
      <c r="BR143">
        <v>39.875</v>
      </c>
      <c r="BS143">
        <v>40.9613870967742</v>
      </c>
      <c r="BT143">
        <v>40.9512258064516</v>
      </c>
      <c r="BU143">
        <v>39.3526451612903</v>
      </c>
      <c r="BV143">
        <v>39.0823225806452</v>
      </c>
      <c r="BW143">
        <v>1459.49225806452</v>
      </c>
      <c r="BX143">
        <v>40.51</v>
      </c>
      <c r="BY143">
        <v>0</v>
      </c>
      <c r="BZ143">
        <v>1558887427.5</v>
      </c>
      <c r="CA143">
        <v>2.18936923076923</v>
      </c>
      <c r="CB143">
        <v>-0.419931630189107</v>
      </c>
      <c r="CC143">
        <v>-43.8823930428362</v>
      </c>
      <c r="CD143">
        <v>8660.82076923077</v>
      </c>
      <c r="CE143">
        <v>15</v>
      </c>
      <c r="CF143">
        <v>1558886238.5</v>
      </c>
      <c r="CG143" t="s">
        <v>250</v>
      </c>
      <c r="CH143">
        <v>5</v>
      </c>
      <c r="CI143">
        <v>1.583</v>
      </c>
      <c r="CJ143">
        <v>0.05</v>
      </c>
      <c r="CK143">
        <v>400</v>
      </c>
      <c r="CL143">
        <v>14</v>
      </c>
      <c r="CM143">
        <v>0.31</v>
      </c>
      <c r="CN143">
        <v>0.16</v>
      </c>
      <c r="CO143">
        <v>-17.0764682926829</v>
      </c>
      <c r="CP143">
        <v>0.167778397212662</v>
      </c>
      <c r="CQ143">
        <v>0.193152008177338</v>
      </c>
      <c r="CR143">
        <v>1</v>
      </c>
      <c r="CS143">
        <v>2.19007352941176</v>
      </c>
      <c r="CT143">
        <v>-0.258794941780365</v>
      </c>
      <c r="CU143">
        <v>0.182876332866879</v>
      </c>
      <c r="CV143">
        <v>1</v>
      </c>
      <c r="CW143">
        <v>1.32096951219512</v>
      </c>
      <c r="CX143">
        <v>0.162702439024412</v>
      </c>
      <c r="CY143">
        <v>0.0212997669689783</v>
      </c>
      <c r="CZ143">
        <v>0</v>
      </c>
      <c r="DA143">
        <v>2</v>
      </c>
      <c r="DB143">
        <v>3</v>
      </c>
      <c r="DC143" t="s">
        <v>262</v>
      </c>
      <c r="DD143">
        <v>1.85572</v>
      </c>
      <c r="DE143">
        <v>1.85378</v>
      </c>
      <c r="DF143">
        <v>1.85479</v>
      </c>
      <c r="DG143">
        <v>1.85926</v>
      </c>
      <c r="DH143">
        <v>1.85356</v>
      </c>
      <c r="DI143">
        <v>1.85795</v>
      </c>
      <c r="DJ143">
        <v>1.85516</v>
      </c>
      <c r="DK143">
        <v>1.85388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1.583</v>
      </c>
      <c r="DZ143">
        <v>0.05</v>
      </c>
      <c r="EA143">
        <v>2</v>
      </c>
      <c r="EB143">
        <v>503.2</v>
      </c>
      <c r="EC143">
        <v>467.431</v>
      </c>
      <c r="ED143">
        <v>15.3746</v>
      </c>
      <c r="EE143">
        <v>19.8417</v>
      </c>
      <c r="EF143">
        <v>30.0006</v>
      </c>
      <c r="EG143">
        <v>19.636</v>
      </c>
      <c r="EH143">
        <v>19.6064</v>
      </c>
      <c r="EI143">
        <v>20.1561</v>
      </c>
      <c r="EJ143">
        <v>43.3858</v>
      </c>
      <c r="EK143">
        <v>93.9782</v>
      </c>
      <c r="EL143">
        <v>15.3761</v>
      </c>
      <c r="EM143">
        <v>420</v>
      </c>
      <c r="EN143">
        <v>12.6281</v>
      </c>
      <c r="EO143">
        <v>102.164</v>
      </c>
      <c r="EP143">
        <v>102.556</v>
      </c>
    </row>
    <row r="144" spans="1:146">
      <c r="A144">
        <v>128</v>
      </c>
      <c r="B144">
        <v>1558887415.1</v>
      </c>
      <c r="C144">
        <v>254</v>
      </c>
      <c r="D144" t="s">
        <v>510</v>
      </c>
      <c r="E144" t="s">
        <v>511</v>
      </c>
      <c r="H144">
        <v>1558887404.76129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-0.0416362538759883</v>
      </c>
      <c r="AF144">
        <v>0.0467403425119692</v>
      </c>
      <c r="AG144">
        <v>3.48521472346911</v>
      </c>
      <c r="AH144">
        <v>1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249</v>
      </c>
      <c r="AT144">
        <v>1558887404.76129</v>
      </c>
      <c r="AU144">
        <v>376.196064516129</v>
      </c>
      <c r="AV144">
        <v>393.275870967742</v>
      </c>
      <c r="AW144">
        <v>13.9875483870968</v>
      </c>
      <c r="AX144">
        <v>12.6645838709677</v>
      </c>
      <c r="AY144">
        <v>500.002967741936</v>
      </c>
      <c r="AZ144">
        <v>100.418935483871</v>
      </c>
      <c r="BA144">
        <v>0.19993</v>
      </c>
      <c r="BB144">
        <v>20.0222774193548</v>
      </c>
      <c r="BC144">
        <v>19.7417709677419</v>
      </c>
      <c r="BD144">
        <v>999.9</v>
      </c>
      <c r="BE144">
        <v>0</v>
      </c>
      <c r="BF144">
        <v>0</v>
      </c>
      <c r="BG144">
        <v>9998.89612903226</v>
      </c>
      <c r="BH144">
        <v>0</v>
      </c>
      <c r="BI144">
        <v>46.8823387096774</v>
      </c>
      <c r="BJ144">
        <v>1500.01903225806</v>
      </c>
      <c r="BK144">
        <v>0.972994677419355</v>
      </c>
      <c r="BL144">
        <v>0.027005364516129</v>
      </c>
      <c r="BM144">
        <v>0</v>
      </c>
      <c r="BN144">
        <v>2.20212258064516</v>
      </c>
      <c r="BO144">
        <v>0</v>
      </c>
      <c r="BP144">
        <v>8661.60064516129</v>
      </c>
      <c r="BQ144">
        <v>15082.9225806452</v>
      </c>
      <c r="BR144">
        <v>39.875</v>
      </c>
      <c r="BS144">
        <v>40.9634193548387</v>
      </c>
      <c r="BT144">
        <v>40.9573225806451</v>
      </c>
      <c r="BU144">
        <v>39.3587419354839</v>
      </c>
      <c r="BV144">
        <v>39.0884193548387</v>
      </c>
      <c r="BW144">
        <v>1459.50903225806</v>
      </c>
      <c r="BX144">
        <v>40.51</v>
      </c>
      <c r="BY144">
        <v>0</v>
      </c>
      <c r="BZ144">
        <v>1558887429.3</v>
      </c>
      <c r="CA144">
        <v>2.18337692307692</v>
      </c>
      <c r="CB144">
        <v>0.0968546966149043</v>
      </c>
      <c r="CC144">
        <v>-35.7353846231729</v>
      </c>
      <c r="CD144">
        <v>8659.37230769231</v>
      </c>
      <c r="CE144">
        <v>15</v>
      </c>
      <c r="CF144">
        <v>1558886238.5</v>
      </c>
      <c r="CG144" t="s">
        <v>250</v>
      </c>
      <c r="CH144">
        <v>5</v>
      </c>
      <c r="CI144">
        <v>1.583</v>
      </c>
      <c r="CJ144">
        <v>0.05</v>
      </c>
      <c r="CK144">
        <v>400</v>
      </c>
      <c r="CL144">
        <v>14</v>
      </c>
      <c r="CM144">
        <v>0.31</v>
      </c>
      <c r="CN144">
        <v>0.16</v>
      </c>
      <c r="CO144">
        <v>-17.0827097560976</v>
      </c>
      <c r="CP144">
        <v>0.58297630662036</v>
      </c>
      <c r="CQ144">
        <v>0.189857154011137</v>
      </c>
      <c r="CR144">
        <v>0</v>
      </c>
      <c r="CS144">
        <v>2.19935294117647</v>
      </c>
      <c r="CT144">
        <v>-0.229653423499599</v>
      </c>
      <c r="CU144">
        <v>0.181802134257993</v>
      </c>
      <c r="CV144">
        <v>1</v>
      </c>
      <c r="CW144">
        <v>1.32287780487805</v>
      </c>
      <c r="CX144">
        <v>0.144105156794466</v>
      </c>
      <c r="CY144">
        <v>0.0208106561015399</v>
      </c>
      <c r="CZ144">
        <v>0</v>
      </c>
      <c r="DA144">
        <v>1</v>
      </c>
      <c r="DB144">
        <v>3</v>
      </c>
      <c r="DC144" t="s">
        <v>269</v>
      </c>
      <c r="DD144">
        <v>1.85572</v>
      </c>
      <c r="DE144">
        <v>1.85379</v>
      </c>
      <c r="DF144">
        <v>1.85478</v>
      </c>
      <c r="DG144">
        <v>1.85925</v>
      </c>
      <c r="DH144">
        <v>1.85358</v>
      </c>
      <c r="DI144">
        <v>1.85794</v>
      </c>
      <c r="DJ144">
        <v>1.85516</v>
      </c>
      <c r="DK144">
        <v>1.85389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1.583</v>
      </c>
      <c r="DZ144">
        <v>0.05</v>
      </c>
      <c r="EA144">
        <v>2</v>
      </c>
      <c r="EB144">
        <v>503.401</v>
      </c>
      <c r="EC144">
        <v>467.069</v>
      </c>
      <c r="ED144">
        <v>15.3691</v>
      </c>
      <c r="EE144">
        <v>19.846</v>
      </c>
      <c r="EF144">
        <v>30.0007</v>
      </c>
      <c r="EG144">
        <v>19.6394</v>
      </c>
      <c r="EH144">
        <v>19.6102</v>
      </c>
      <c r="EI144">
        <v>20.2576</v>
      </c>
      <c r="EJ144">
        <v>43.3858</v>
      </c>
      <c r="EK144">
        <v>93.9782</v>
      </c>
      <c r="EL144">
        <v>15.3567</v>
      </c>
      <c r="EM144">
        <v>420</v>
      </c>
      <c r="EN144">
        <v>12.6281</v>
      </c>
      <c r="EO144">
        <v>102.164</v>
      </c>
      <c r="EP144">
        <v>102.555</v>
      </c>
    </row>
    <row r="145" spans="1:146">
      <c r="A145">
        <v>129</v>
      </c>
      <c r="B145">
        <v>1558887417.1</v>
      </c>
      <c r="C145">
        <v>256</v>
      </c>
      <c r="D145" t="s">
        <v>512</v>
      </c>
      <c r="E145" t="s">
        <v>513</v>
      </c>
      <c r="H145">
        <v>1558887406.76129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-0.0416294582981365</v>
      </c>
      <c r="AF145">
        <v>0.0467327138805052</v>
      </c>
      <c r="AG145">
        <v>3.48476512418816</v>
      </c>
      <c r="AH145">
        <v>1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249</v>
      </c>
      <c r="AT145">
        <v>1558887406.76129</v>
      </c>
      <c r="AU145">
        <v>379.511096774193</v>
      </c>
      <c r="AV145">
        <v>396.592129032258</v>
      </c>
      <c r="AW145">
        <v>13.9843677419355</v>
      </c>
      <c r="AX145">
        <v>12.6595612903226</v>
      </c>
      <c r="AY145">
        <v>500.005741935484</v>
      </c>
      <c r="AZ145">
        <v>100.418967741935</v>
      </c>
      <c r="BA145">
        <v>0.199956258064516</v>
      </c>
      <c r="BB145">
        <v>20.0224451612903</v>
      </c>
      <c r="BC145">
        <v>19.7421838709677</v>
      </c>
      <c r="BD145">
        <v>999.9</v>
      </c>
      <c r="BE145">
        <v>0</v>
      </c>
      <c r="BF145">
        <v>0</v>
      </c>
      <c r="BG145">
        <v>9997.26096774194</v>
      </c>
      <c r="BH145">
        <v>0</v>
      </c>
      <c r="BI145">
        <v>46.8649129032258</v>
      </c>
      <c r="BJ145">
        <v>1500.02870967742</v>
      </c>
      <c r="BK145">
        <v>0.972994806451613</v>
      </c>
      <c r="BL145">
        <v>0.0270052387096774</v>
      </c>
      <c r="BM145">
        <v>0</v>
      </c>
      <c r="BN145">
        <v>2.20155161290323</v>
      </c>
      <c r="BO145">
        <v>0</v>
      </c>
      <c r="BP145">
        <v>8660.40096774193</v>
      </c>
      <c r="BQ145">
        <v>15083.0161290323</v>
      </c>
      <c r="BR145">
        <v>39.881</v>
      </c>
      <c r="BS145">
        <v>40.9695161290323</v>
      </c>
      <c r="BT145">
        <v>40.9634193548387</v>
      </c>
      <c r="BU145">
        <v>39.3648387096774</v>
      </c>
      <c r="BV145">
        <v>39.0945161290323</v>
      </c>
      <c r="BW145">
        <v>1459.51870967742</v>
      </c>
      <c r="BX145">
        <v>40.51</v>
      </c>
      <c r="BY145">
        <v>0</v>
      </c>
      <c r="BZ145">
        <v>1558887431.1</v>
      </c>
      <c r="CA145">
        <v>2.1975</v>
      </c>
      <c r="CB145">
        <v>0.431726491887291</v>
      </c>
      <c r="CC145">
        <v>-48.7070085556205</v>
      </c>
      <c r="CD145">
        <v>8658.87230769231</v>
      </c>
      <c r="CE145">
        <v>15</v>
      </c>
      <c r="CF145">
        <v>1558886238.5</v>
      </c>
      <c r="CG145" t="s">
        <v>250</v>
      </c>
      <c r="CH145">
        <v>5</v>
      </c>
      <c r="CI145">
        <v>1.583</v>
      </c>
      <c r="CJ145">
        <v>0.05</v>
      </c>
      <c r="CK145">
        <v>400</v>
      </c>
      <c r="CL145">
        <v>14</v>
      </c>
      <c r="CM145">
        <v>0.31</v>
      </c>
      <c r="CN145">
        <v>0.16</v>
      </c>
      <c r="CO145">
        <v>-17.0776585365854</v>
      </c>
      <c r="CP145">
        <v>0.850348432055801</v>
      </c>
      <c r="CQ145">
        <v>0.196639488101412</v>
      </c>
      <c r="CR145">
        <v>0</v>
      </c>
      <c r="CS145">
        <v>2.20130588235294</v>
      </c>
      <c r="CT145">
        <v>-0.0203825716789555</v>
      </c>
      <c r="CU145">
        <v>0.180357553277431</v>
      </c>
      <c r="CV145">
        <v>1</v>
      </c>
      <c r="CW145">
        <v>1.32475512195122</v>
      </c>
      <c r="CX145">
        <v>0.10496571428572</v>
      </c>
      <c r="CY145">
        <v>0.0197508769946628</v>
      </c>
      <c r="CZ145">
        <v>0</v>
      </c>
      <c r="DA145">
        <v>1</v>
      </c>
      <c r="DB145">
        <v>3</v>
      </c>
      <c r="DC145" t="s">
        <v>269</v>
      </c>
      <c r="DD145">
        <v>1.85571</v>
      </c>
      <c r="DE145">
        <v>1.85379</v>
      </c>
      <c r="DF145">
        <v>1.85478</v>
      </c>
      <c r="DG145">
        <v>1.85923</v>
      </c>
      <c r="DH145">
        <v>1.85357</v>
      </c>
      <c r="DI145">
        <v>1.85793</v>
      </c>
      <c r="DJ145">
        <v>1.85516</v>
      </c>
      <c r="DK145">
        <v>1.85387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1.583</v>
      </c>
      <c r="DZ145">
        <v>0.05</v>
      </c>
      <c r="EA145">
        <v>2</v>
      </c>
      <c r="EB145">
        <v>503.299</v>
      </c>
      <c r="EC145">
        <v>467.118</v>
      </c>
      <c r="ED145">
        <v>15.363</v>
      </c>
      <c r="EE145">
        <v>19.8496</v>
      </c>
      <c r="EF145">
        <v>30.0008</v>
      </c>
      <c r="EG145">
        <v>19.6428</v>
      </c>
      <c r="EH145">
        <v>19.6135</v>
      </c>
      <c r="EI145">
        <v>20.374</v>
      </c>
      <c r="EJ145">
        <v>43.3858</v>
      </c>
      <c r="EK145">
        <v>93.5997</v>
      </c>
      <c r="EL145">
        <v>15.3567</v>
      </c>
      <c r="EM145">
        <v>425</v>
      </c>
      <c r="EN145">
        <v>12.6281</v>
      </c>
      <c r="EO145">
        <v>102.163</v>
      </c>
      <c r="EP145">
        <v>102.554</v>
      </c>
    </row>
    <row r="146" spans="1:146">
      <c r="A146">
        <v>130</v>
      </c>
      <c r="B146">
        <v>1558887419.1</v>
      </c>
      <c r="C146">
        <v>258</v>
      </c>
      <c r="D146" t="s">
        <v>514</v>
      </c>
      <c r="E146" t="s">
        <v>515</v>
      </c>
      <c r="H146">
        <v>1558887408.76129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-0.0416102172029763</v>
      </c>
      <c r="AF146">
        <v>0.0467111140655754</v>
      </c>
      <c r="AG146">
        <v>3.48349198354117</v>
      </c>
      <c r="AH146">
        <v>1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249</v>
      </c>
      <c r="AT146">
        <v>1558887408.76129</v>
      </c>
      <c r="AU146">
        <v>382.817193548387</v>
      </c>
      <c r="AV146">
        <v>399.935838709678</v>
      </c>
      <c r="AW146">
        <v>13.9811548387097</v>
      </c>
      <c r="AX146">
        <v>12.6544193548387</v>
      </c>
      <c r="AY146">
        <v>500.004193548387</v>
      </c>
      <c r="AZ146">
        <v>100.419129032258</v>
      </c>
      <c r="BA146">
        <v>0.199976032258065</v>
      </c>
      <c r="BB146">
        <v>20.0232419354839</v>
      </c>
      <c r="BC146">
        <v>19.7429903225806</v>
      </c>
      <c r="BD146">
        <v>999.9</v>
      </c>
      <c r="BE146">
        <v>0</v>
      </c>
      <c r="BF146">
        <v>0</v>
      </c>
      <c r="BG146">
        <v>9992.62419354839</v>
      </c>
      <c r="BH146">
        <v>0</v>
      </c>
      <c r="BI146">
        <v>46.8462419354839</v>
      </c>
      <c r="BJ146">
        <v>1500.02419354839</v>
      </c>
      <c r="BK146">
        <v>0.972994806451613</v>
      </c>
      <c r="BL146">
        <v>0.0270052387096774</v>
      </c>
      <c r="BM146">
        <v>0</v>
      </c>
      <c r="BN146">
        <v>2.18349677419355</v>
      </c>
      <c r="BO146">
        <v>0</v>
      </c>
      <c r="BP146">
        <v>8658.84580645161</v>
      </c>
      <c r="BQ146">
        <v>15082.9677419355</v>
      </c>
      <c r="BR146">
        <v>39.887</v>
      </c>
      <c r="BS146">
        <v>40.9756129032258</v>
      </c>
      <c r="BT146">
        <v>40.9695161290322</v>
      </c>
      <c r="BU146">
        <v>39.3668709677419</v>
      </c>
      <c r="BV146">
        <v>39.1006129032258</v>
      </c>
      <c r="BW146">
        <v>1459.51419354839</v>
      </c>
      <c r="BX146">
        <v>40.51</v>
      </c>
      <c r="BY146">
        <v>0</v>
      </c>
      <c r="BZ146">
        <v>1558887433.5</v>
      </c>
      <c r="CA146">
        <v>2.17265769230769</v>
      </c>
      <c r="CB146">
        <v>0.564338459519226</v>
      </c>
      <c r="CC146">
        <v>-45.7476923044613</v>
      </c>
      <c r="CD146">
        <v>8656.66153846154</v>
      </c>
      <c r="CE146">
        <v>15</v>
      </c>
      <c r="CF146">
        <v>1558886238.5</v>
      </c>
      <c r="CG146" t="s">
        <v>250</v>
      </c>
      <c r="CH146">
        <v>5</v>
      </c>
      <c r="CI146">
        <v>1.583</v>
      </c>
      <c r="CJ146">
        <v>0.05</v>
      </c>
      <c r="CK146">
        <v>400</v>
      </c>
      <c r="CL146">
        <v>14</v>
      </c>
      <c r="CM146">
        <v>0.31</v>
      </c>
      <c r="CN146">
        <v>0.16</v>
      </c>
      <c r="CO146">
        <v>-17.1157780487805</v>
      </c>
      <c r="CP146">
        <v>0.456386759581752</v>
      </c>
      <c r="CQ146">
        <v>0.2162123397487</v>
      </c>
      <c r="CR146">
        <v>1</v>
      </c>
      <c r="CS146">
        <v>2.19769411764706</v>
      </c>
      <c r="CT146">
        <v>-0.0807626893702345</v>
      </c>
      <c r="CU146">
        <v>0.210677030408795</v>
      </c>
      <c r="CV146">
        <v>1</v>
      </c>
      <c r="CW146">
        <v>1.32671804878049</v>
      </c>
      <c r="CX146">
        <v>0.0469141463414639</v>
      </c>
      <c r="CY146">
        <v>0.017987499889932</v>
      </c>
      <c r="CZ146">
        <v>1</v>
      </c>
      <c r="DA146">
        <v>3</v>
      </c>
      <c r="DB146">
        <v>3</v>
      </c>
      <c r="DC146" t="s">
        <v>251</v>
      </c>
      <c r="DD146">
        <v>1.85567</v>
      </c>
      <c r="DE146">
        <v>1.85378</v>
      </c>
      <c r="DF146">
        <v>1.85478</v>
      </c>
      <c r="DG146">
        <v>1.85921</v>
      </c>
      <c r="DH146">
        <v>1.85357</v>
      </c>
      <c r="DI146">
        <v>1.85793</v>
      </c>
      <c r="DJ146">
        <v>1.85516</v>
      </c>
      <c r="DK146">
        <v>1.85386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1.583</v>
      </c>
      <c r="DZ146">
        <v>0.05</v>
      </c>
      <c r="EA146">
        <v>2</v>
      </c>
      <c r="EB146">
        <v>503.137</v>
      </c>
      <c r="EC146">
        <v>467.305</v>
      </c>
      <c r="ED146">
        <v>15.355</v>
      </c>
      <c r="EE146">
        <v>19.8536</v>
      </c>
      <c r="EF146">
        <v>30.0009</v>
      </c>
      <c r="EG146">
        <v>19.6462</v>
      </c>
      <c r="EH146">
        <v>19.6169</v>
      </c>
      <c r="EI146">
        <v>20.5383</v>
      </c>
      <c r="EJ146">
        <v>43.3858</v>
      </c>
      <c r="EK146">
        <v>93.5997</v>
      </c>
      <c r="EL146">
        <v>15.3213</v>
      </c>
      <c r="EM146">
        <v>430</v>
      </c>
      <c r="EN146">
        <v>12.6281</v>
      </c>
      <c r="EO146">
        <v>102.162</v>
      </c>
      <c r="EP146">
        <v>102.553</v>
      </c>
    </row>
    <row r="147" spans="1:146">
      <c r="A147">
        <v>131</v>
      </c>
      <c r="B147">
        <v>1558887421.1</v>
      </c>
      <c r="C147">
        <v>260</v>
      </c>
      <c r="D147" t="s">
        <v>516</v>
      </c>
      <c r="E147" t="s">
        <v>517</v>
      </c>
      <c r="H147">
        <v>1558887410.76129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-0.0416041721443469</v>
      </c>
      <c r="AF147">
        <v>0.0467043279576876</v>
      </c>
      <c r="AG147">
        <v>3.483091953024</v>
      </c>
      <c r="AH147">
        <v>1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249</v>
      </c>
      <c r="AT147">
        <v>1558887410.76129</v>
      </c>
      <c r="AU147">
        <v>386.123516129032</v>
      </c>
      <c r="AV147">
        <v>403.225193548387</v>
      </c>
      <c r="AW147">
        <v>13.9780322580645</v>
      </c>
      <c r="AX147">
        <v>12.649264516129</v>
      </c>
      <c r="AY147">
        <v>500.008258064516</v>
      </c>
      <c r="AZ147">
        <v>100.419322580645</v>
      </c>
      <c r="BA147">
        <v>0.19996835483871</v>
      </c>
      <c r="BB147">
        <v>20.0251225806452</v>
      </c>
      <c r="BC147">
        <v>19.7438806451613</v>
      </c>
      <c r="BD147">
        <v>999.9</v>
      </c>
      <c r="BE147">
        <v>0</v>
      </c>
      <c r="BF147">
        <v>0</v>
      </c>
      <c r="BG147">
        <v>9991.15322580645</v>
      </c>
      <c r="BH147">
        <v>0</v>
      </c>
      <c r="BI147">
        <v>46.8216903225807</v>
      </c>
      <c r="BJ147">
        <v>1500.02677419355</v>
      </c>
      <c r="BK147">
        <v>0.972994935483871</v>
      </c>
      <c r="BL147">
        <v>0.0270051129032258</v>
      </c>
      <c r="BM147">
        <v>0</v>
      </c>
      <c r="BN147">
        <v>2.18258064516129</v>
      </c>
      <c r="BO147">
        <v>0</v>
      </c>
      <c r="BP147">
        <v>8657.23451612903</v>
      </c>
      <c r="BQ147">
        <v>15082.9903225806</v>
      </c>
      <c r="BR147">
        <v>39.893</v>
      </c>
      <c r="BS147">
        <v>40.9817096774194</v>
      </c>
      <c r="BT147">
        <v>40.9756129032258</v>
      </c>
      <c r="BU147">
        <v>39.370935483871</v>
      </c>
      <c r="BV147">
        <v>39.1067096774194</v>
      </c>
      <c r="BW147">
        <v>1459.51677419355</v>
      </c>
      <c r="BX147">
        <v>40.51</v>
      </c>
      <c r="BY147">
        <v>0</v>
      </c>
      <c r="BZ147">
        <v>1558887435.3</v>
      </c>
      <c r="CA147">
        <v>2.19122307692308</v>
      </c>
      <c r="CB147">
        <v>0.386947010231223</v>
      </c>
      <c r="CC147">
        <v>-37.6649573235445</v>
      </c>
      <c r="CD147">
        <v>8654.81461538462</v>
      </c>
      <c r="CE147">
        <v>15</v>
      </c>
      <c r="CF147">
        <v>1558886238.5</v>
      </c>
      <c r="CG147" t="s">
        <v>250</v>
      </c>
      <c r="CH147">
        <v>5</v>
      </c>
      <c r="CI147">
        <v>1.583</v>
      </c>
      <c r="CJ147">
        <v>0.05</v>
      </c>
      <c r="CK147">
        <v>400</v>
      </c>
      <c r="CL147">
        <v>14</v>
      </c>
      <c r="CM147">
        <v>0.31</v>
      </c>
      <c r="CN147">
        <v>0.16</v>
      </c>
      <c r="CO147">
        <v>-17.1034</v>
      </c>
      <c r="CP147">
        <v>-0.163766550522607</v>
      </c>
      <c r="CQ147">
        <v>0.2087702191172</v>
      </c>
      <c r="CR147">
        <v>1</v>
      </c>
      <c r="CS147">
        <v>2.18616764705882</v>
      </c>
      <c r="CT147">
        <v>0.244113271344188</v>
      </c>
      <c r="CU147">
        <v>0.200159898905245</v>
      </c>
      <c r="CV147">
        <v>1</v>
      </c>
      <c r="CW147">
        <v>1.32879853658537</v>
      </c>
      <c r="CX147">
        <v>-0.0311744947735232</v>
      </c>
      <c r="CY147">
        <v>0.0151243326095007</v>
      </c>
      <c r="CZ147">
        <v>1</v>
      </c>
      <c r="DA147">
        <v>3</v>
      </c>
      <c r="DB147">
        <v>3</v>
      </c>
      <c r="DC147" t="s">
        <v>251</v>
      </c>
      <c r="DD147">
        <v>1.85568</v>
      </c>
      <c r="DE147">
        <v>1.85374</v>
      </c>
      <c r="DF147">
        <v>1.85477</v>
      </c>
      <c r="DG147">
        <v>1.85919</v>
      </c>
      <c r="DH147">
        <v>1.85356</v>
      </c>
      <c r="DI147">
        <v>1.85792</v>
      </c>
      <c r="DJ147">
        <v>1.85516</v>
      </c>
      <c r="DK147">
        <v>1.85386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1.583</v>
      </c>
      <c r="DZ147">
        <v>0.05</v>
      </c>
      <c r="EA147">
        <v>2</v>
      </c>
      <c r="EB147">
        <v>503.293</v>
      </c>
      <c r="EC147">
        <v>467.144</v>
      </c>
      <c r="ED147">
        <v>15.3477</v>
      </c>
      <c r="EE147">
        <v>19.8578</v>
      </c>
      <c r="EF147">
        <v>30.0007</v>
      </c>
      <c r="EG147">
        <v>19.6497</v>
      </c>
      <c r="EH147">
        <v>19.6207</v>
      </c>
      <c r="EI147">
        <v>20.6399</v>
      </c>
      <c r="EJ147">
        <v>43.3858</v>
      </c>
      <c r="EK147">
        <v>93.5997</v>
      </c>
      <c r="EL147">
        <v>15.3213</v>
      </c>
      <c r="EM147">
        <v>430</v>
      </c>
      <c r="EN147">
        <v>12.6281</v>
      </c>
      <c r="EO147">
        <v>102.161</v>
      </c>
      <c r="EP147">
        <v>102.553</v>
      </c>
    </row>
    <row r="148" spans="1:146">
      <c r="A148">
        <v>132</v>
      </c>
      <c r="B148">
        <v>1558887423.1</v>
      </c>
      <c r="C148">
        <v>262</v>
      </c>
      <c r="D148" t="s">
        <v>518</v>
      </c>
      <c r="E148" t="s">
        <v>519</v>
      </c>
      <c r="H148">
        <v>1558887412.76129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-0.0416223729854355</v>
      </c>
      <c r="AF148">
        <v>0.0467247599962909</v>
      </c>
      <c r="AG148">
        <v>3.48429632861887</v>
      </c>
      <c r="AH148">
        <v>1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249</v>
      </c>
      <c r="AT148">
        <v>1558887412.76129</v>
      </c>
      <c r="AU148">
        <v>389.419</v>
      </c>
      <c r="AV148">
        <v>406.513096774194</v>
      </c>
      <c r="AW148">
        <v>13.9748967741935</v>
      </c>
      <c r="AX148">
        <v>12.6451161290323</v>
      </c>
      <c r="AY148">
        <v>500.002</v>
      </c>
      <c r="AZ148">
        <v>100.419483870968</v>
      </c>
      <c r="BA148">
        <v>0.199947677419355</v>
      </c>
      <c r="BB148">
        <v>20.0278903225806</v>
      </c>
      <c r="BC148">
        <v>19.744935483871</v>
      </c>
      <c r="BD148">
        <v>999.9</v>
      </c>
      <c r="BE148">
        <v>0</v>
      </c>
      <c r="BF148">
        <v>0</v>
      </c>
      <c r="BG148">
        <v>9995.50806451613</v>
      </c>
      <c r="BH148">
        <v>0</v>
      </c>
      <c r="BI148">
        <v>46.7937935483871</v>
      </c>
      <c r="BJ148">
        <v>1500.01483870968</v>
      </c>
      <c r="BK148">
        <v>0.972994935483871</v>
      </c>
      <c r="BL148">
        <v>0.0270051129032258</v>
      </c>
      <c r="BM148">
        <v>0</v>
      </c>
      <c r="BN148">
        <v>2.20270967741935</v>
      </c>
      <c r="BO148">
        <v>0</v>
      </c>
      <c r="BP148">
        <v>8656.20193548387</v>
      </c>
      <c r="BQ148">
        <v>15082.8741935484</v>
      </c>
      <c r="BR148">
        <v>39.899</v>
      </c>
      <c r="BS148">
        <v>40.9878064516129</v>
      </c>
      <c r="BT148">
        <v>40.9817096774193</v>
      </c>
      <c r="BU148">
        <v>39.375</v>
      </c>
      <c r="BV148">
        <v>39.1128064516129</v>
      </c>
      <c r="BW148">
        <v>1459.50483870968</v>
      </c>
      <c r="BX148">
        <v>40.51</v>
      </c>
      <c r="BY148">
        <v>0</v>
      </c>
      <c r="BZ148">
        <v>1558887437.1</v>
      </c>
      <c r="CA148">
        <v>2.22836153846154</v>
      </c>
      <c r="CB148">
        <v>0.0889572703530531</v>
      </c>
      <c r="CC148">
        <v>-34.5466666756233</v>
      </c>
      <c r="CD148">
        <v>8653.62576923077</v>
      </c>
      <c r="CE148">
        <v>15</v>
      </c>
      <c r="CF148">
        <v>1558886238.5</v>
      </c>
      <c r="CG148" t="s">
        <v>250</v>
      </c>
      <c r="CH148">
        <v>5</v>
      </c>
      <c r="CI148">
        <v>1.583</v>
      </c>
      <c r="CJ148">
        <v>0.05</v>
      </c>
      <c r="CK148">
        <v>400</v>
      </c>
      <c r="CL148">
        <v>14</v>
      </c>
      <c r="CM148">
        <v>0.31</v>
      </c>
      <c r="CN148">
        <v>0.16</v>
      </c>
      <c r="CO148">
        <v>-17.0901146341463</v>
      </c>
      <c r="CP148">
        <v>-0.521157491289289</v>
      </c>
      <c r="CQ148">
        <v>0.204346757612685</v>
      </c>
      <c r="CR148">
        <v>0</v>
      </c>
      <c r="CS148">
        <v>2.19585588235294</v>
      </c>
      <c r="CT148">
        <v>0.457744184299486</v>
      </c>
      <c r="CU148">
        <v>0.200799786429428</v>
      </c>
      <c r="CV148">
        <v>1</v>
      </c>
      <c r="CW148">
        <v>1.32998707317073</v>
      </c>
      <c r="CX148">
        <v>-0.10929282229965</v>
      </c>
      <c r="CY148">
        <v>0.0131050284975453</v>
      </c>
      <c r="CZ148">
        <v>0</v>
      </c>
      <c r="DA148">
        <v>1</v>
      </c>
      <c r="DB148">
        <v>3</v>
      </c>
      <c r="DC148" t="s">
        <v>269</v>
      </c>
      <c r="DD148">
        <v>1.85569</v>
      </c>
      <c r="DE148">
        <v>1.85374</v>
      </c>
      <c r="DF148">
        <v>1.85476</v>
      </c>
      <c r="DG148">
        <v>1.85921</v>
      </c>
      <c r="DH148">
        <v>1.85356</v>
      </c>
      <c r="DI148">
        <v>1.85792</v>
      </c>
      <c r="DJ148">
        <v>1.85516</v>
      </c>
      <c r="DK148">
        <v>1.85385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1.583</v>
      </c>
      <c r="DZ148">
        <v>0.05</v>
      </c>
      <c r="EA148">
        <v>2</v>
      </c>
      <c r="EB148">
        <v>503.381</v>
      </c>
      <c r="EC148">
        <v>467.155</v>
      </c>
      <c r="ED148">
        <v>15.3351</v>
      </c>
      <c r="EE148">
        <v>19.8617</v>
      </c>
      <c r="EF148">
        <v>30.0008</v>
      </c>
      <c r="EG148">
        <v>19.6539</v>
      </c>
      <c r="EH148">
        <v>19.6249</v>
      </c>
      <c r="EI148">
        <v>20.7559</v>
      </c>
      <c r="EJ148">
        <v>43.3858</v>
      </c>
      <c r="EK148">
        <v>93.5997</v>
      </c>
      <c r="EL148">
        <v>15.3213</v>
      </c>
      <c r="EM148">
        <v>435</v>
      </c>
      <c r="EN148">
        <v>12.6281</v>
      </c>
      <c r="EO148">
        <v>102.162</v>
      </c>
      <c r="EP148">
        <v>102.552</v>
      </c>
    </row>
    <row r="149" spans="1:146">
      <c r="A149">
        <v>133</v>
      </c>
      <c r="B149">
        <v>1558887425.1</v>
      </c>
      <c r="C149">
        <v>264</v>
      </c>
      <c r="D149" t="s">
        <v>520</v>
      </c>
      <c r="E149" t="s">
        <v>521</v>
      </c>
      <c r="H149">
        <v>1558887414.76129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-0.0416244748194098</v>
      </c>
      <c r="AF149">
        <v>0.0467271194890578</v>
      </c>
      <c r="AG149">
        <v>3.48443539813793</v>
      </c>
      <c r="AH149">
        <v>1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249</v>
      </c>
      <c r="AT149">
        <v>1558887414.76129</v>
      </c>
      <c r="AU149">
        <v>392.703290322581</v>
      </c>
      <c r="AV149">
        <v>409.836612903226</v>
      </c>
      <c r="AW149">
        <v>13.9717129032258</v>
      </c>
      <c r="AX149">
        <v>12.6441129032258</v>
      </c>
      <c r="AY149">
        <v>500.002</v>
      </c>
      <c r="AZ149">
        <v>100.419677419355</v>
      </c>
      <c r="BA149">
        <v>0.199969806451613</v>
      </c>
      <c r="BB149">
        <v>20.0308935483871</v>
      </c>
      <c r="BC149">
        <v>19.7458935483871</v>
      </c>
      <c r="BD149">
        <v>999.9</v>
      </c>
      <c r="BE149">
        <v>0</v>
      </c>
      <c r="BF149">
        <v>0</v>
      </c>
      <c r="BG149">
        <v>9995.9935483871</v>
      </c>
      <c r="BH149">
        <v>0</v>
      </c>
      <c r="BI149">
        <v>46.766435483871</v>
      </c>
      <c r="BJ149">
        <v>1500.01161290323</v>
      </c>
      <c r="BK149">
        <v>0.972995064516129</v>
      </c>
      <c r="BL149">
        <v>0.0270049870967742</v>
      </c>
      <c r="BM149">
        <v>0</v>
      </c>
      <c r="BN149">
        <v>2.22263225806452</v>
      </c>
      <c r="BO149">
        <v>0</v>
      </c>
      <c r="BP149">
        <v>8654.4</v>
      </c>
      <c r="BQ149">
        <v>15082.8483870968</v>
      </c>
      <c r="BR149">
        <v>39.905</v>
      </c>
      <c r="BS149">
        <v>40.9918709677419</v>
      </c>
      <c r="BT149">
        <v>40.9878064516129</v>
      </c>
      <c r="BU149">
        <v>39.381</v>
      </c>
      <c r="BV149">
        <v>39.1189032258065</v>
      </c>
      <c r="BW149">
        <v>1459.50161290323</v>
      </c>
      <c r="BX149">
        <v>40.51</v>
      </c>
      <c r="BY149">
        <v>0</v>
      </c>
      <c r="BZ149">
        <v>1558887439.5</v>
      </c>
      <c r="CA149">
        <v>2.25374615384615</v>
      </c>
      <c r="CB149">
        <v>0.7851282133009</v>
      </c>
      <c r="CC149">
        <v>-52.3767520777559</v>
      </c>
      <c r="CD149">
        <v>8652.37</v>
      </c>
      <c r="CE149">
        <v>15</v>
      </c>
      <c r="CF149">
        <v>1558886238.5</v>
      </c>
      <c r="CG149" t="s">
        <v>250</v>
      </c>
      <c r="CH149">
        <v>5</v>
      </c>
      <c r="CI149">
        <v>1.583</v>
      </c>
      <c r="CJ149">
        <v>0.05</v>
      </c>
      <c r="CK149">
        <v>400</v>
      </c>
      <c r="CL149">
        <v>14</v>
      </c>
      <c r="CM149">
        <v>0.31</v>
      </c>
      <c r="CN149">
        <v>0.16</v>
      </c>
      <c r="CO149">
        <v>-17.1296634146341</v>
      </c>
      <c r="CP149">
        <v>-1.12327108013942</v>
      </c>
      <c r="CQ149">
        <v>0.235560573491113</v>
      </c>
      <c r="CR149">
        <v>0</v>
      </c>
      <c r="CS149">
        <v>2.21486470588235</v>
      </c>
      <c r="CT149">
        <v>0.864942481532655</v>
      </c>
      <c r="CU149">
        <v>0.214461947649506</v>
      </c>
      <c r="CV149">
        <v>1</v>
      </c>
      <c r="CW149">
        <v>1.32794780487805</v>
      </c>
      <c r="CX149">
        <v>-0.140211637630663</v>
      </c>
      <c r="CY149">
        <v>0.0141193281316342</v>
      </c>
      <c r="CZ149">
        <v>0</v>
      </c>
      <c r="DA149">
        <v>1</v>
      </c>
      <c r="DB149">
        <v>3</v>
      </c>
      <c r="DC149" t="s">
        <v>269</v>
      </c>
      <c r="DD149">
        <v>1.85566</v>
      </c>
      <c r="DE149">
        <v>1.85377</v>
      </c>
      <c r="DF149">
        <v>1.85478</v>
      </c>
      <c r="DG149">
        <v>1.85923</v>
      </c>
      <c r="DH149">
        <v>1.85358</v>
      </c>
      <c r="DI149">
        <v>1.85791</v>
      </c>
      <c r="DJ149">
        <v>1.85516</v>
      </c>
      <c r="DK149">
        <v>1.85384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1.583</v>
      </c>
      <c r="DZ149">
        <v>0.05</v>
      </c>
      <c r="EA149">
        <v>2</v>
      </c>
      <c r="EB149">
        <v>503.484</v>
      </c>
      <c r="EC149">
        <v>467.255</v>
      </c>
      <c r="ED149">
        <v>15.321</v>
      </c>
      <c r="EE149">
        <v>19.8659</v>
      </c>
      <c r="EF149">
        <v>30.0008</v>
      </c>
      <c r="EG149">
        <v>19.6579</v>
      </c>
      <c r="EH149">
        <v>19.6286</v>
      </c>
      <c r="EI149">
        <v>20.9211</v>
      </c>
      <c r="EJ149">
        <v>43.3858</v>
      </c>
      <c r="EK149">
        <v>93.5997</v>
      </c>
      <c r="EL149">
        <v>15.2718</v>
      </c>
      <c r="EM149">
        <v>440</v>
      </c>
      <c r="EN149">
        <v>12.6281</v>
      </c>
      <c r="EO149">
        <v>102.161</v>
      </c>
      <c r="EP149">
        <v>102.552</v>
      </c>
    </row>
    <row r="150" spans="1:146">
      <c r="A150">
        <v>134</v>
      </c>
      <c r="B150">
        <v>1558887427.1</v>
      </c>
      <c r="C150">
        <v>266</v>
      </c>
      <c r="D150" t="s">
        <v>522</v>
      </c>
      <c r="E150" t="s">
        <v>523</v>
      </c>
      <c r="H150">
        <v>1558887416.76129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-0.0416247162381063</v>
      </c>
      <c r="AF150">
        <v>0.0467273905026941</v>
      </c>
      <c r="AG150">
        <v>3.48445137164144</v>
      </c>
      <c r="AH150">
        <v>1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249</v>
      </c>
      <c r="AT150">
        <v>1558887416.76129</v>
      </c>
      <c r="AU150">
        <v>395.987064516129</v>
      </c>
      <c r="AV150">
        <v>413.121322580645</v>
      </c>
      <c r="AW150">
        <v>13.9690419354839</v>
      </c>
      <c r="AX150">
        <v>12.6458741935484</v>
      </c>
      <c r="AY150">
        <v>500.007516129032</v>
      </c>
      <c r="AZ150">
        <v>100.419870967742</v>
      </c>
      <c r="BA150">
        <v>0.199969903225806</v>
      </c>
      <c r="BB150">
        <v>20.0339967741936</v>
      </c>
      <c r="BC150">
        <v>19.7474193548387</v>
      </c>
      <c r="BD150">
        <v>999.9</v>
      </c>
      <c r="BE150">
        <v>0</v>
      </c>
      <c r="BF150">
        <v>0</v>
      </c>
      <c r="BG150">
        <v>9996.03225806452</v>
      </c>
      <c r="BH150">
        <v>0</v>
      </c>
      <c r="BI150">
        <v>46.7382774193548</v>
      </c>
      <c r="BJ150">
        <v>1500.00838709677</v>
      </c>
      <c r="BK150">
        <v>0.972994935483871</v>
      </c>
      <c r="BL150">
        <v>0.0270051129032258</v>
      </c>
      <c r="BM150">
        <v>0</v>
      </c>
      <c r="BN150">
        <v>2.24429032258064</v>
      </c>
      <c r="BO150">
        <v>0</v>
      </c>
      <c r="BP150">
        <v>8652.76258064516</v>
      </c>
      <c r="BQ150">
        <v>15082.8193548387</v>
      </c>
      <c r="BR150">
        <v>39.911</v>
      </c>
      <c r="BS150">
        <v>40.9918709677419</v>
      </c>
      <c r="BT150">
        <v>40.9939032258064</v>
      </c>
      <c r="BU150">
        <v>39.387</v>
      </c>
      <c r="BV150">
        <v>39.125</v>
      </c>
      <c r="BW150">
        <v>1459.49838709677</v>
      </c>
      <c r="BX150">
        <v>40.51</v>
      </c>
      <c r="BY150">
        <v>0</v>
      </c>
      <c r="BZ150">
        <v>1558887441.3</v>
      </c>
      <c r="CA150">
        <v>2.25914615384615</v>
      </c>
      <c r="CB150">
        <v>0.898365824764719</v>
      </c>
      <c r="CC150">
        <v>-43.3001709618004</v>
      </c>
      <c r="CD150">
        <v>8651.21115384616</v>
      </c>
      <c r="CE150">
        <v>15</v>
      </c>
      <c r="CF150">
        <v>1558886238.5</v>
      </c>
      <c r="CG150" t="s">
        <v>250</v>
      </c>
      <c r="CH150">
        <v>5</v>
      </c>
      <c r="CI150">
        <v>1.583</v>
      </c>
      <c r="CJ150">
        <v>0.05</v>
      </c>
      <c r="CK150">
        <v>400</v>
      </c>
      <c r="CL150">
        <v>14</v>
      </c>
      <c r="CM150">
        <v>0.31</v>
      </c>
      <c r="CN150">
        <v>0.16</v>
      </c>
      <c r="CO150">
        <v>-17.1344902439024</v>
      </c>
      <c r="CP150">
        <v>-1.65021742160293</v>
      </c>
      <c r="CQ150">
        <v>0.241188422248602</v>
      </c>
      <c r="CR150">
        <v>0</v>
      </c>
      <c r="CS150">
        <v>2.23501764705882</v>
      </c>
      <c r="CT150">
        <v>0.538884192730348</v>
      </c>
      <c r="CU150">
        <v>0.201545829659875</v>
      </c>
      <c r="CV150">
        <v>1</v>
      </c>
      <c r="CW150">
        <v>1.32350902439024</v>
      </c>
      <c r="CX150">
        <v>-0.127907456445996</v>
      </c>
      <c r="CY150">
        <v>0.0129092781542122</v>
      </c>
      <c r="CZ150">
        <v>0</v>
      </c>
      <c r="DA150">
        <v>1</v>
      </c>
      <c r="DB150">
        <v>3</v>
      </c>
      <c r="DC150" t="s">
        <v>269</v>
      </c>
      <c r="DD150">
        <v>1.85565</v>
      </c>
      <c r="DE150">
        <v>1.85375</v>
      </c>
      <c r="DF150">
        <v>1.85479</v>
      </c>
      <c r="DG150">
        <v>1.85922</v>
      </c>
      <c r="DH150">
        <v>1.85358</v>
      </c>
      <c r="DI150">
        <v>1.85791</v>
      </c>
      <c r="DJ150">
        <v>1.85516</v>
      </c>
      <c r="DK150">
        <v>1.85384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1.583</v>
      </c>
      <c r="DZ150">
        <v>0.05</v>
      </c>
      <c r="EA150">
        <v>2</v>
      </c>
      <c r="EB150">
        <v>503.427</v>
      </c>
      <c r="EC150">
        <v>467.15</v>
      </c>
      <c r="ED150">
        <v>15.3048</v>
      </c>
      <c r="EE150">
        <v>19.87</v>
      </c>
      <c r="EF150">
        <v>30.0008</v>
      </c>
      <c r="EG150">
        <v>19.6613</v>
      </c>
      <c r="EH150">
        <v>19.632</v>
      </c>
      <c r="EI150">
        <v>21.0249</v>
      </c>
      <c r="EJ150">
        <v>43.3858</v>
      </c>
      <c r="EK150">
        <v>93.5997</v>
      </c>
      <c r="EL150">
        <v>15.2718</v>
      </c>
      <c r="EM150">
        <v>440</v>
      </c>
      <c r="EN150">
        <v>12.6281</v>
      </c>
      <c r="EO150">
        <v>102.16</v>
      </c>
      <c r="EP150">
        <v>102.551</v>
      </c>
    </row>
    <row r="151" spans="1:146">
      <c r="A151">
        <v>135</v>
      </c>
      <c r="B151">
        <v>1558887429.1</v>
      </c>
      <c r="C151">
        <v>268</v>
      </c>
      <c r="D151" t="s">
        <v>524</v>
      </c>
      <c r="E151" t="s">
        <v>525</v>
      </c>
      <c r="H151">
        <v>1558887418.76129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-0.0416302541645048</v>
      </c>
      <c r="AF151">
        <v>0.0467336073102253</v>
      </c>
      <c r="AG151">
        <v>3.48481778048182</v>
      </c>
      <c r="AH151">
        <v>1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249</v>
      </c>
      <c r="AT151">
        <v>1558887418.76129</v>
      </c>
      <c r="AU151">
        <v>399.265580645161</v>
      </c>
      <c r="AV151">
        <v>416.427032258065</v>
      </c>
      <c r="AW151">
        <v>13.9673516129032</v>
      </c>
      <c r="AX151">
        <v>12.6484612903226</v>
      </c>
      <c r="AY151">
        <v>500.008870967742</v>
      </c>
      <c r="AZ151">
        <v>100.420064516129</v>
      </c>
      <c r="BA151">
        <v>0.199975096774194</v>
      </c>
      <c r="BB151">
        <v>20.0374451612903</v>
      </c>
      <c r="BC151">
        <v>19.7496193548387</v>
      </c>
      <c r="BD151">
        <v>999.9</v>
      </c>
      <c r="BE151">
        <v>0</v>
      </c>
      <c r="BF151">
        <v>0</v>
      </c>
      <c r="BG151">
        <v>9997.34290322581</v>
      </c>
      <c r="BH151">
        <v>0</v>
      </c>
      <c r="BI151">
        <v>46.7093548387097</v>
      </c>
      <c r="BJ151">
        <v>1500.02032258064</v>
      </c>
      <c r="BK151">
        <v>0.972995193548387</v>
      </c>
      <c r="BL151">
        <v>0.0270048612903226</v>
      </c>
      <c r="BM151">
        <v>0</v>
      </c>
      <c r="BN151">
        <v>2.25507419354839</v>
      </c>
      <c r="BO151">
        <v>0</v>
      </c>
      <c r="BP151">
        <v>8651.74580645161</v>
      </c>
      <c r="BQ151">
        <v>15082.9419354839</v>
      </c>
      <c r="BR151">
        <v>39.917</v>
      </c>
      <c r="BS151">
        <v>40.9939032258065</v>
      </c>
      <c r="BT151">
        <v>40.9979677419355</v>
      </c>
      <c r="BU151">
        <v>39.393</v>
      </c>
      <c r="BV151">
        <v>39.125</v>
      </c>
      <c r="BW151">
        <v>1459.51032258065</v>
      </c>
      <c r="BX151">
        <v>40.51</v>
      </c>
      <c r="BY151">
        <v>0</v>
      </c>
      <c r="BZ151">
        <v>1558887443.1</v>
      </c>
      <c r="CA151">
        <v>2.28140384615385</v>
      </c>
      <c r="CB151">
        <v>0.646000010378571</v>
      </c>
      <c r="CC151">
        <v>-36.6776068450725</v>
      </c>
      <c r="CD151">
        <v>8650.19384615385</v>
      </c>
      <c r="CE151">
        <v>15</v>
      </c>
      <c r="CF151">
        <v>1558886238.5</v>
      </c>
      <c r="CG151" t="s">
        <v>250</v>
      </c>
      <c r="CH151">
        <v>5</v>
      </c>
      <c r="CI151">
        <v>1.583</v>
      </c>
      <c r="CJ151">
        <v>0.05</v>
      </c>
      <c r="CK151">
        <v>400</v>
      </c>
      <c r="CL151">
        <v>14</v>
      </c>
      <c r="CM151">
        <v>0.31</v>
      </c>
      <c r="CN151">
        <v>0.16</v>
      </c>
      <c r="CO151">
        <v>-17.1553487804878</v>
      </c>
      <c r="CP151">
        <v>-1.54960766550515</v>
      </c>
      <c r="CQ151">
        <v>0.237744709486366</v>
      </c>
      <c r="CR151">
        <v>0</v>
      </c>
      <c r="CS151">
        <v>2.25504411764706</v>
      </c>
      <c r="CT151">
        <v>0.585608413672147</v>
      </c>
      <c r="CU151">
        <v>0.198761813102394</v>
      </c>
      <c r="CV151">
        <v>1</v>
      </c>
      <c r="CW151">
        <v>1.31918804878049</v>
      </c>
      <c r="CX151">
        <v>-0.109683554006978</v>
      </c>
      <c r="CY151">
        <v>0.0109811091046557</v>
      </c>
      <c r="CZ151">
        <v>0</v>
      </c>
      <c r="DA151">
        <v>1</v>
      </c>
      <c r="DB151">
        <v>3</v>
      </c>
      <c r="DC151" t="s">
        <v>269</v>
      </c>
      <c r="DD151">
        <v>1.85564</v>
      </c>
      <c r="DE151">
        <v>1.85375</v>
      </c>
      <c r="DF151">
        <v>1.85478</v>
      </c>
      <c r="DG151">
        <v>1.8592</v>
      </c>
      <c r="DH151">
        <v>1.85356</v>
      </c>
      <c r="DI151">
        <v>1.85792</v>
      </c>
      <c r="DJ151">
        <v>1.85516</v>
      </c>
      <c r="DK151">
        <v>1.85385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1.583</v>
      </c>
      <c r="DZ151">
        <v>0.05</v>
      </c>
      <c r="EA151">
        <v>2</v>
      </c>
      <c r="EB151">
        <v>503.25</v>
      </c>
      <c r="EC151">
        <v>467.188</v>
      </c>
      <c r="ED151">
        <v>15.2826</v>
      </c>
      <c r="EE151">
        <v>19.874</v>
      </c>
      <c r="EF151">
        <v>30.0009</v>
      </c>
      <c r="EG151">
        <v>19.6648</v>
      </c>
      <c r="EH151">
        <v>19.6358</v>
      </c>
      <c r="EI151">
        <v>21.1403</v>
      </c>
      <c r="EJ151">
        <v>43.3858</v>
      </c>
      <c r="EK151">
        <v>93.5997</v>
      </c>
      <c r="EL151">
        <v>15.2208</v>
      </c>
      <c r="EM151">
        <v>445</v>
      </c>
      <c r="EN151">
        <v>12.6281</v>
      </c>
      <c r="EO151">
        <v>102.159</v>
      </c>
      <c r="EP151">
        <v>102.55</v>
      </c>
    </row>
    <row r="152" spans="1:146">
      <c r="A152">
        <v>136</v>
      </c>
      <c r="B152">
        <v>1558887431.1</v>
      </c>
      <c r="C152">
        <v>270</v>
      </c>
      <c r="D152" t="s">
        <v>526</v>
      </c>
      <c r="E152" t="s">
        <v>527</v>
      </c>
      <c r="H152">
        <v>1558887420.76129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-0.0416227651326299</v>
      </c>
      <c r="AF152">
        <v>0.0467252002158705</v>
      </c>
      <c r="AG152">
        <v>3.48432227553621</v>
      </c>
      <c r="AH152">
        <v>1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249</v>
      </c>
      <c r="AT152">
        <v>1558887420.76129</v>
      </c>
      <c r="AU152">
        <v>402.547870967742</v>
      </c>
      <c r="AV152">
        <v>419.793290322581</v>
      </c>
      <c r="AW152">
        <v>13.9665483870968</v>
      </c>
      <c r="AX152">
        <v>12.6512612903226</v>
      </c>
      <c r="AY152">
        <v>500.006806451613</v>
      </c>
      <c r="AZ152">
        <v>100.420225806452</v>
      </c>
      <c r="BA152">
        <v>0.199992322580645</v>
      </c>
      <c r="BB152">
        <v>20.0413322580645</v>
      </c>
      <c r="BC152">
        <v>19.7523161290323</v>
      </c>
      <c r="BD152">
        <v>999.9</v>
      </c>
      <c r="BE152">
        <v>0</v>
      </c>
      <c r="BF152">
        <v>0</v>
      </c>
      <c r="BG152">
        <v>9995.52838709677</v>
      </c>
      <c r="BH152">
        <v>0</v>
      </c>
      <c r="BI152">
        <v>46.6837322580645</v>
      </c>
      <c r="BJ152">
        <v>1500.02516129032</v>
      </c>
      <c r="BK152">
        <v>0.972995451612903</v>
      </c>
      <c r="BL152">
        <v>0.0270046096774193</v>
      </c>
      <c r="BM152">
        <v>0</v>
      </c>
      <c r="BN152">
        <v>2.23641935483871</v>
      </c>
      <c r="BO152">
        <v>0</v>
      </c>
      <c r="BP152">
        <v>8651.06774193549</v>
      </c>
      <c r="BQ152">
        <v>15082.9935483871</v>
      </c>
      <c r="BR152">
        <v>39.923</v>
      </c>
      <c r="BS152">
        <v>40.9939032258065</v>
      </c>
      <c r="BT152">
        <v>41.002</v>
      </c>
      <c r="BU152">
        <v>39.399</v>
      </c>
      <c r="BV152">
        <v>39.125</v>
      </c>
      <c r="BW152">
        <v>1459.51516129032</v>
      </c>
      <c r="BX152">
        <v>40.51</v>
      </c>
      <c r="BY152">
        <v>0</v>
      </c>
      <c r="BZ152">
        <v>1558887445.5</v>
      </c>
      <c r="CA152">
        <v>2.25215769230769</v>
      </c>
      <c r="CB152">
        <v>0.0475111181786308</v>
      </c>
      <c r="CC152">
        <v>-23.8389743282314</v>
      </c>
      <c r="CD152">
        <v>8649.16961538462</v>
      </c>
      <c r="CE152">
        <v>15</v>
      </c>
      <c r="CF152">
        <v>1558886238.5</v>
      </c>
      <c r="CG152" t="s">
        <v>250</v>
      </c>
      <c r="CH152">
        <v>5</v>
      </c>
      <c r="CI152">
        <v>1.583</v>
      </c>
      <c r="CJ152">
        <v>0.05</v>
      </c>
      <c r="CK152">
        <v>400</v>
      </c>
      <c r="CL152">
        <v>14</v>
      </c>
      <c r="CM152">
        <v>0.31</v>
      </c>
      <c r="CN152">
        <v>0.16</v>
      </c>
      <c r="CO152">
        <v>-17.2399756097561</v>
      </c>
      <c r="CP152">
        <v>-1.34606132404178</v>
      </c>
      <c r="CQ152">
        <v>0.215187881357582</v>
      </c>
      <c r="CR152">
        <v>0</v>
      </c>
      <c r="CS152">
        <v>2.24853529411765</v>
      </c>
      <c r="CT152">
        <v>0.214518141980743</v>
      </c>
      <c r="CU152">
        <v>0.202039032167131</v>
      </c>
      <c r="CV152">
        <v>1</v>
      </c>
      <c r="CW152">
        <v>1.31554</v>
      </c>
      <c r="CX152">
        <v>-0.0955080836236872</v>
      </c>
      <c r="CY152">
        <v>0.00950663388402426</v>
      </c>
      <c r="CZ152">
        <v>1</v>
      </c>
      <c r="DA152">
        <v>2</v>
      </c>
      <c r="DB152">
        <v>3</v>
      </c>
      <c r="DC152" t="s">
        <v>262</v>
      </c>
      <c r="DD152">
        <v>1.85564</v>
      </c>
      <c r="DE152">
        <v>1.85378</v>
      </c>
      <c r="DF152">
        <v>1.85478</v>
      </c>
      <c r="DG152">
        <v>1.8592</v>
      </c>
      <c r="DH152">
        <v>1.85354</v>
      </c>
      <c r="DI152">
        <v>1.85792</v>
      </c>
      <c r="DJ152">
        <v>1.85516</v>
      </c>
      <c r="DK152">
        <v>1.85385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1.583</v>
      </c>
      <c r="DZ152">
        <v>0.05</v>
      </c>
      <c r="EA152">
        <v>2</v>
      </c>
      <c r="EB152">
        <v>503.339</v>
      </c>
      <c r="EC152">
        <v>467.23</v>
      </c>
      <c r="ED152">
        <v>15.2641</v>
      </c>
      <c r="EE152">
        <v>19.8782</v>
      </c>
      <c r="EF152">
        <v>30.0008</v>
      </c>
      <c r="EG152">
        <v>19.669</v>
      </c>
      <c r="EH152">
        <v>19.64</v>
      </c>
      <c r="EI152">
        <v>21.3031</v>
      </c>
      <c r="EJ152">
        <v>43.3858</v>
      </c>
      <c r="EK152">
        <v>93.2265</v>
      </c>
      <c r="EL152">
        <v>15.2208</v>
      </c>
      <c r="EM152">
        <v>450</v>
      </c>
      <c r="EN152">
        <v>12.6281</v>
      </c>
      <c r="EO152">
        <v>102.158</v>
      </c>
      <c r="EP152">
        <v>102.549</v>
      </c>
    </row>
    <row r="153" spans="1:146">
      <c r="A153">
        <v>137</v>
      </c>
      <c r="B153">
        <v>1558887433.1</v>
      </c>
      <c r="C153">
        <v>272</v>
      </c>
      <c r="D153" t="s">
        <v>528</v>
      </c>
      <c r="E153" t="s">
        <v>529</v>
      </c>
      <c r="H153">
        <v>1558887422.76129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-0.0416251359436295</v>
      </c>
      <c r="AF153">
        <v>0.046727861658912</v>
      </c>
      <c r="AG153">
        <v>3.4844791414421</v>
      </c>
      <c r="AH153">
        <v>1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249</v>
      </c>
      <c r="AT153">
        <v>1558887422.76129</v>
      </c>
      <c r="AU153">
        <v>405.842161290323</v>
      </c>
      <c r="AV153">
        <v>423.116064516129</v>
      </c>
      <c r="AW153">
        <v>13.9663483870968</v>
      </c>
      <c r="AX153">
        <v>12.6540903225806</v>
      </c>
      <c r="AY153">
        <v>500.006967741935</v>
      </c>
      <c r="AZ153">
        <v>100.420258064516</v>
      </c>
      <c r="BA153">
        <v>0.19998435483871</v>
      </c>
      <c r="BB153">
        <v>20.0450548387097</v>
      </c>
      <c r="BC153">
        <v>19.7548193548387</v>
      </c>
      <c r="BD153">
        <v>999.9</v>
      </c>
      <c r="BE153">
        <v>0</v>
      </c>
      <c r="BF153">
        <v>0</v>
      </c>
      <c r="BG153">
        <v>9996.09451612903</v>
      </c>
      <c r="BH153">
        <v>0</v>
      </c>
      <c r="BI153">
        <v>46.6597548387097</v>
      </c>
      <c r="BJ153">
        <v>1500.01612903226</v>
      </c>
      <c r="BK153">
        <v>0.972995322580645</v>
      </c>
      <c r="BL153">
        <v>0.027004735483871</v>
      </c>
      <c r="BM153">
        <v>0</v>
      </c>
      <c r="BN153">
        <v>2.24632903225806</v>
      </c>
      <c r="BO153">
        <v>0</v>
      </c>
      <c r="BP153">
        <v>8649.72903225806</v>
      </c>
      <c r="BQ153">
        <v>15082.9</v>
      </c>
      <c r="BR153">
        <v>39.929</v>
      </c>
      <c r="BS153">
        <v>40.997935483871</v>
      </c>
      <c r="BT153">
        <v>41.004</v>
      </c>
      <c r="BU153">
        <v>39.405</v>
      </c>
      <c r="BV153">
        <v>39.127</v>
      </c>
      <c r="BW153">
        <v>1459.50612903226</v>
      </c>
      <c r="BX153">
        <v>40.51</v>
      </c>
      <c r="BY153">
        <v>0</v>
      </c>
      <c r="BZ153">
        <v>1558887447.3</v>
      </c>
      <c r="CA153">
        <v>2.24906923076923</v>
      </c>
      <c r="CB153">
        <v>-0.824799983573161</v>
      </c>
      <c r="CC153">
        <v>-19.7719657616598</v>
      </c>
      <c r="CD153">
        <v>8647.72115384615</v>
      </c>
      <c r="CE153">
        <v>15</v>
      </c>
      <c r="CF153">
        <v>1558886238.5</v>
      </c>
      <c r="CG153" t="s">
        <v>250</v>
      </c>
      <c r="CH153">
        <v>5</v>
      </c>
      <c r="CI153">
        <v>1.583</v>
      </c>
      <c r="CJ153">
        <v>0.05</v>
      </c>
      <c r="CK153">
        <v>400</v>
      </c>
      <c r="CL153">
        <v>14</v>
      </c>
      <c r="CM153">
        <v>0.31</v>
      </c>
      <c r="CN153">
        <v>0.16</v>
      </c>
      <c r="CO153">
        <v>-17.2735536585366</v>
      </c>
      <c r="CP153">
        <v>-1.34174634146336</v>
      </c>
      <c r="CQ153">
        <v>0.216528706030853</v>
      </c>
      <c r="CR153">
        <v>0</v>
      </c>
      <c r="CS153">
        <v>2.25349411764706</v>
      </c>
      <c r="CT153">
        <v>-0.195885038038759</v>
      </c>
      <c r="CU153">
        <v>0.191255080580232</v>
      </c>
      <c r="CV153">
        <v>1</v>
      </c>
      <c r="CW153">
        <v>1.31248341463415</v>
      </c>
      <c r="CX153">
        <v>-0.0849852961672458</v>
      </c>
      <c r="CY153">
        <v>0.00845635123118427</v>
      </c>
      <c r="CZ153">
        <v>1</v>
      </c>
      <c r="DA153">
        <v>2</v>
      </c>
      <c r="DB153">
        <v>3</v>
      </c>
      <c r="DC153" t="s">
        <v>262</v>
      </c>
      <c r="DD153">
        <v>1.85566</v>
      </c>
      <c r="DE153">
        <v>1.85378</v>
      </c>
      <c r="DF153">
        <v>1.85479</v>
      </c>
      <c r="DG153">
        <v>1.85921</v>
      </c>
      <c r="DH153">
        <v>1.85354</v>
      </c>
      <c r="DI153">
        <v>1.85796</v>
      </c>
      <c r="DJ153">
        <v>1.85516</v>
      </c>
      <c r="DK153">
        <v>1.85383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1.583</v>
      </c>
      <c r="DZ153">
        <v>0.05</v>
      </c>
      <c r="EA153">
        <v>2</v>
      </c>
      <c r="EB153">
        <v>503.441</v>
      </c>
      <c r="EC153">
        <v>467.145</v>
      </c>
      <c r="ED153">
        <v>15.2416</v>
      </c>
      <c r="EE153">
        <v>19.8821</v>
      </c>
      <c r="EF153">
        <v>30.001</v>
      </c>
      <c r="EG153">
        <v>19.6731</v>
      </c>
      <c r="EH153">
        <v>19.6437</v>
      </c>
      <c r="EI153">
        <v>21.403</v>
      </c>
      <c r="EJ153">
        <v>43.3858</v>
      </c>
      <c r="EK153">
        <v>93.2265</v>
      </c>
      <c r="EL153">
        <v>15.2208</v>
      </c>
      <c r="EM153">
        <v>450</v>
      </c>
      <c r="EN153">
        <v>12.6281</v>
      </c>
      <c r="EO153">
        <v>102.157</v>
      </c>
      <c r="EP153">
        <v>102.548</v>
      </c>
    </row>
    <row r="154" spans="1:146">
      <c r="A154">
        <v>138</v>
      </c>
      <c r="B154">
        <v>1558887435.1</v>
      </c>
      <c r="C154">
        <v>274</v>
      </c>
      <c r="D154" t="s">
        <v>530</v>
      </c>
      <c r="E154" t="s">
        <v>531</v>
      </c>
      <c r="H154">
        <v>1558887424.76129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-0.0416236501621258</v>
      </c>
      <c r="AF154">
        <v>0.0467261937390126</v>
      </c>
      <c r="AG154">
        <v>3.48438083432388</v>
      </c>
      <c r="AH154">
        <v>1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249</v>
      </c>
      <c r="AT154">
        <v>1558887424.76129</v>
      </c>
      <c r="AU154">
        <v>409.138322580645</v>
      </c>
      <c r="AV154">
        <v>426.443806451613</v>
      </c>
      <c r="AW154">
        <v>13.9665225806452</v>
      </c>
      <c r="AX154">
        <v>12.6570096774194</v>
      </c>
      <c r="AY154">
        <v>500.021322580645</v>
      </c>
      <c r="AZ154">
        <v>100.420322580645</v>
      </c>
      <c r="BA154">
        <v>0.200009935483871</v>
      </c>
      <c r="BB154">
        <v>20.0483838709677</v>
      </c>
      <c r="BC154">
        <v>19.7581290322581</v>
      </c>
      <c r="BD154">
        <v>999.9</v>
      </c>
      <c r="BE154">
        <v>0</v>
      </c>
      <c r="BF154">
        <v>0</v>
      </c>
      <c r="BG154">
        <v>9995.73129032258</v>
      </c>
      <c r="BH154">
        <v>0</v>
      </c>
      <c r="BI154">
        <v>46.6321741935484</v>
      </c>
      <c r="BJ154">
        <v>1500.02225806452</v>
      </c>
      <c r="BK154">
        <v>0.972995580645161</v>
      </c>
      <c r="BL154">
        <v>0.0270044838709677</v>
      </c>
      <c r="BM154">
        <v>0</v>
      </c>
      <c r="BN154">
        <v>2.25178387096774</v>
      </c>
      <c r="BO154">
        <v>0</v>
      </c>
      <c r="BP154">
        <v>8648.65225806452</v>
      </c>
      <c r="BQ154">
        <v>15082.9580645161</v>
      </c>
      <c r="BR154">
        <v>39.935</v>
      </c>
      <c r="BS154">
        <v>41.006</v>
      </c>
      <c r="BT154">
        <v>41.01</v>
      </c>
      <c r="BU154">
        <v>39.411</v>
      </c>
      <c r="BV154">
        <v>39.131</v>
      </c>
      <c r="BW154">
        <v>1459.51225806452</v>
      </c>
      <c r="BX154">
        <v>40.51</v>
      </c>
      <c r="BY154">
        <v>0</v>
      </c>
      <c r="BZ154">
        <v>1558887449.1</v>
      </c>
      <c r="CA154">
        <v>2.25792307692308</v>
      </c>
      <c r="CB154">
        <v>-0.693839300479915</v>
      </c>
      <c r="CC154">
        <v>-20.7548717966978</v>
      </c>
      <c r="CD154">
        <v>8647.12230769231</v>
      </c>
      <c r="CE154">
        <v>15</v>
      </c>
      <c r="CF154">
        <v>1558886238.5</v>
      </c>
      <c r="CG154" t="s">
        <v>250</v>
      </c>
      <c r="CH154">
        <v>5</v>
      </c>
      <c r="CI154">
        <v>1.583</v>
      </c>
      <c r="CJ154">
        <v>0.05</v>
      </c>
      <c r="CK154">
        <v>400</v>
      </c>
      <c r="CL154">
        <v>14</v>
      </c>
      <c r="CM154">
        <v>0.31</v>
      </c>
      <c r="CN154">
        <v>0.16</v>
      </c>
      <c r="CO154">
        <v>-17.3008317073171</v>
      </c>
      <c r="CP154">
        <v>-1.11573031358878</v>
      </c>
      <c r="CQ154">
        <v>0.208025437514701</v>
      </c>
      <c r="CR154">
        <v>0</v>
      </c>
      <c r="CS154">
        <v>2.24789705882353</v>
      </c>
      <c r="CT154">
        <v>-0.127236058595078</v>
      </c>
      <c r="CU154">
        <v>0.204627419652652</v>
      </c>
      <c r="CV154">
        <v>1</v>
      </c>
      <c r="CW154">
        <v>1.30970585365854</v>
      </c>
      <c r="CX154">
        <v>-0.0775841811846598</v>
      </c>
      <c r="CY154">
        <v>0.00771403345054617</v>
      </c>
      <c r="CZ154">
        <v>1</v>
      </c>
      <c r="DA154">
        <v>2</v>
      </c>
      <c r="DB154">
        <v>3</v>
      </c>
      <c r="DC154" t="s">
        <v>262</v>
      </c>
      <c r="DD154">
        <v>1.85567</v>
      </c>
      <c r="DE154">
        <v>1.85376</v>
      </c>
      <c r="DF154">
        <v>1.85478</v>
      </c>
      <c r="DG154">
        <v>1.85921</v>
      </c>
      <c r="DH154">
        <v>1.85354</v>
      </c>
      <c r="DI154">
        <v>1.85798</v>
      </c>
      <c r="DJ154">
        <v>1.85516</v>
      </c>
      <c r="DK154">
        <v>1.85383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1.583</v>
      </c>
      <c r="DZ154">
        <v>0.05</v>
      </c>
      <c r="EA154">
        <v>2</v>
      </c>
      <c r="EB154">
        <v>503.385</v>
      </c>
      <c r="EC154">
        <v>467.209</v>
      </c>
      <c r="ED154">
        <v>15.2191</v>
      </c>
      <c r="EE154">
        <v>19.8863</v>
      </c>
      <c r="EF154">
        <v>30.0009</v>
      </c>
      <c r="EG154">
        <v>19.6765</v>
      </c>
      <c r="EH154">
        <v>19.6471</v>
      </c>
      <c r="EI154">
        <v>21.5228</v>
      </c>
      <c r="EJ154">
        <v>43.3858</v>
      </c>
      <c r="EK154">
        <v>93.2265</v>
      </c>
      <c r="EL154">
        <v>15.1651</v>
      </c>
      <c r="EM154">
        <v>455</v>
      </c>
      <c r="EN154">
        <v>12.6281</v>
      </c>
      <c r="EO154">
        <v>102.156</v>
      </c>
      <c r="EP154">
        <v>102.547</v>
      </c>
    </row>
    <row r="155" spans="1:146">
      <c r="A155">
        <v>139</v>
      </c>
      <c r="B155">
        <v>1558887437.1</v>
      </c>
      <c r="C155">
        <v>276</v>
      </c>
      <c r="D155" t="s">
        <v>532</v>
      </c>
      <c r="E155" t="s">
        <v>533</v>
      </c>
      <c r="H155">
        <v>1558887426.76129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-0.0416288459976941</v>
      </c>
      <c r="AF155">
        <v>0.0467320265196182</v>
      </c>
      <c r="AG155">
        <v>3.48472461278646</v>
      </c>
      <c r="AH155">
        <v>1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249</v>
      </c>
      <c r="AT155">
        <v>1558887426.76129</v>
      </c>
      <c r="AU155">
        <v>412.440096774194</v>
      </c>
      <c r="AV155">
        <v>429.816806451613</v>
      </c>
      <c r="AW155">
        <v>13.9672</v>
      </c>
      <c r="AX155">
        <v>12.660064516129</v>
      </c>
      <c r="AY155">
        <v>500.021225806452</v>
      </c>
      <c r="AZ155">
        <v>100.420290322581</v>
      </c>
      <c r="BA155">
        <v>0.200003032258065</v>
      </c>
      <c r="BB155">
        <v>20.0509774193548</v>
      </c>
      <c r="BC155">
        <v>19.7619903225806</v>
      </c>
      <c r="BD155">
        <v>999.9</v>
      </c>
      <c r="BE155">
        <v>0</v>
      </c>
      <c r="BF155">
        <v>0</v>
      </c>
      <c r="BG155">
        <v>9996.98225806452</v>
      </c>
      <c r="BH155">
        <v>0</v>
      </c>
      <c r="BI155">
        <v>46.6050387096774</v>
      </c>
      <c r="BJ155">
        <v>1500.01322580645</v>
      </c>
      <c r="BK155">
        <v>0.972995580645161</v>
      </c>
      <c r="BL155">
        <v>0.0270044838709677</v>
      </c>
      <c r="BM155">
        <v>0</v>
      </c>
      <c r="BN155">
        <v>2.24751290322581</v>
      </c>
      <c r="BO155">
        <v>0</v>
      </c>
      <c r="BP155">
        <v>8647.53</v>
      </c>
      <c r="BQ155">
        <v>15082.8709677419</v>
      </c>
      <c r="BR155">
        <v>39.9390322580645</v>
      </c>
      <c r="BS155">
        <v>41.008</v>
      </c>
      <c r="BT155">
        <v>41.016</v>
      </c>
      <c r="BU155">
        <v>39.417</v>
      </c>
      <c r="BV155">
        <v>39.135</v>
      </c>
      <c r="BW155">
        <v>1459.50322580645</v>
      </c>
      <c r="BX155">
        <v>40.51</v>
      </c>
      <c r="BY155">
        <v>0</v>
      </c>
      <c r="BZ155">
        <v>1558887451.5</v>
      </c>
      <c r="CA155">
        <v>2.26337692307692</v>
      </c>
      <c r="CB155">
        <v>-0.563876907515063</v>
      </c>
      <c r="CC155">
        <v>-24.7029059746931</v>
      </c>
      <c r="CD155">
        <v>8646.05923076923</v>
      </c>
      <c r="CE155">
        <v>15</v>
      </c>
      <c r="CF155">
        <v>1558886238.5</v>
      </c>
      <c r="CG155" t="s">
        <v>250</v>
      </c>
      <c r="CH155">
        <v>5</v>
      </c>
      <c r="CI155">
        <v>1.583</v>
      </c>
      <c r="CJ155">
        <v>0.05</v>
      </c>
      <c r="CK155">
        <v>400</v>
      </c>
      <c r="CL155">
        <v>14</v>
      </c>
      <c r="CM155">
        <v>0.31</v>
      </c>
      <c r="CN155">
        <v>0.16</v>
      </c>
      <c r="CO155">
        <v>-17.3739048780488</v>
      </c>
      <c r="CP155">
        <v>-0.871114285714373</v>
      </c>
      <c r="CQ155">
        <v>0.180474845151069</v>
      </c>
      <c r="CR155">
        <v>0</v>
      </c>
      <c r="CS155">
        <v>2.24055882352941</v>
      </c>
      <c r="CT155">
        <v>-0.153706823588262</v>
      </c>
      <c r="CU155">
        <v>0.204163600946783</v>
      </c>
      <c r="CV155">
        <v>1</v>
      </c>
      <c r="CW155">
        <v>1.30732292682927</v>
      </c>
      <c r="CX155">
        <v>-0.0701845296167306</v>
      </c>
      <c r="CY155">
        <v>0.00701797144059361</v>
      </c>
      <c r="CZ155">
        <v>1</v>
      </c>
      <c r="DA155">
        <v>2</v>
      </c>
      <c r="DB155">
        <v>3</v>
      </c>
      <c r="DC155" t="s">
        <v>262</v>
      </c>
      <c r="DD155">
        <v>1.85566</v>
      </c>
      <c r="DE155">
        <v>1.85376</v>
      </c>
      <c r="DF155">
        <v>1.85478</v>
      </c>
      <c r="DG155">
        <v>1.85921</v>
      </c>
      <c r="DH155">
        <v>1.85352</v>
      </c>
      <c r="DI155">
        <v>1.85795</v>
      </c>
      <c r="DJ155">
        <v>1.85516</v>
      </c>
      <c r="DK155">
        <v>1.85383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1.583</v>
      </c>
      <c r="DZ155">
        <v>0.05</v>
      </c>
      <c r="EA155">
        <v>2</v>
      </c>
      <c r="EB155">
        <v>503.213</v>
      </c>
      <c r="EC155">
        <v>467.405</v>
      </c>
      <c r="ED155">
        <v>15.1983</v>
      </c>
      <c r="EE155">
        <v>19.8906</v>
      </c>
      <c r="EF155">
        <v>30.0008</v>
      </c>
      <c r="EG155">
        <v>19.6804</v>
      </c>
      <c r="EH155">
        <v>19.6513</v>
      </c>
      <c r="EI155">
        <v>21.6868</v>
      </c>
      <c r="EJ155">
        <v>43.3858</v>
      </c>
      <c r="EK155">
        <v>93.2265</v>
      </c>
      <c r="EL155">
        <v>15.1651</v>
      </c>
      <c r="EM155">
        <v>460</v>
      </c>
      <c r="EN155">
        <v>12.6281</v>
      </c>
      <c r="EO155">
        <v>102.156</v>
      </c>
      <c r="EP155">
        <v>102.546</v>
      </c>
    </row>
    <row r="156" spans="1:146">
      <c r="A156">
        <v>140</v>
      </c>
      <c r="B156">
        <v>1558887439.1</v>
      </c>
      <c r="C156">
        <v>278</v>
      </c>
      <c r="D156" t="s">
        <v>534</v>
      </c>
      <c r="E156" t="s">
        <v>535</v>
      </c>
      <c r="H156">
        <v>1558887428.76129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-0.0416307495324911</v>
      </c>
      <c r="AF156">
        <v>0.0467341634041866</v>
      </c>
      <c r="AG156">
        <v>3.4848505549551</v>
      </c>
      <c r="AH156">
        <v>1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249</v>
      </c>
      <c r="AT156">
        <v>1558887428.76129</v>
      </c>
      <c r="AU156">
        <v>415.750806451613</v>
      </c>
      <c r="AV156">
        <v>433.13135483871</v>
      </c>
      <c r="AW156">
        <v>13.9682806451613</v>
      </c>
      <c r="AX156">
        <v>12.6631483870968</v>
      </c>
      <c r="AY156">
        <v>500.017</v>
      </c>
      <c r="AZ156">
        <v>100.420225806452</v>
      </c>
      <c r="BA156">
        <v>0.200001612903226</v>
      </c>
      <c r="BB156">
        <v>20.0524903225806</v>
      </c>
      <c r="BC156">
        <v>19.7650709677419</v>
      </c>
      <c r="BD156">
        <v>999.9</v>
      </c>
      <c r="BE156">
        <v>0</v>
      </c>
      <c r="BF156">
        <v>0</v>
      </c>
      <c r="BG156">
        <v>9997.44580645161</v>
      </c>
      <c r="BH156">
        <v>0</v>
      </c>
      <c r="BI156">
        <v>46.5839129032258</v>
      </c>
      <c r="BJ156">
        <v>1500.00419354839</v>
      </c>
      <c r="BK156">
        <v>0.972995451612903</v>
      </c>
      <c r="BL156">
        <v>0.0270046096774193</v>
      </c>
      <c r="BM156">
        <v>0</v>
      </c>
      <c r="BN156">
        <v>2.28578709677419</v>
      </c>
      <c r="BO156">
        <v>0</v>
      </c>
      <c r="BP156">
        <v>8646.33741935484</v>
      </c>
      <c r="BQ156">
        <v>15082.7870967742</v>
      </c>
      <c r="BR156">
        <v>39.9451290322581</v>
      </c>
      <c r="BS156">
        <v>41.014</v>
      </c>
      <c r="BT156">
        <v>41.022</v>
      </c>
      <c r="BU156">
        <v>39.423</v>
      </c>
      <c r="BV156">
        <v>39.139</v>
      </c>
      <c r="BW156">
        <v>1459.49419354839</v>
      </c>
      <c r="BX156">
        <v>40.51</v>
      </c>
      <c r="BY156">
        <v>0</v>
      </c>
      <c r="BZ156">
        <v>1558887453.3</v>
      </c>
      <c r="CA156">
        <v>2.26082692307692</v>
      </c>
      <c r="CB156">
        <v>-0.306123064569667</v>
      </c>
      <c r="CC156">
        <v>-31.3182906321636</v>
      </c>
      <c r="CD156">
        <v>8645.30846153846</v>
      </c>
      <c r="CE156">
        <v>15</v>
      </c>
      <c r="CF156">
        <v>1558886238.5</v>
      </c>
      <c r="CG156" t="s">
        <v>250</v>
      </c>
      <c r="CH156">
        <v>5</v>
      </c>
      <c r="CI156">
        <v>1.583</v>
      </c>
      <c r="CJ156">
        <v>0.05</v>
      </c>
      <c r="CK156">
        <v>400</v>
      </c>
      <c r="CL156">
        <v>14</v>
      </c>
      <c r="CM156">
        <v>0.31</v>
      </c>
      <c r="CN156">
        <v>0.16</v>
      </c>
      <c r="CO156">
        <v>-17.3820512195122</v>
      </c>
      <c r="CP156">
        <v>-0.880630662020914</v>
      </c>
      <c r="CQ156">
        <v>0.180536589254058</v>
      </c>
      <c r="CR156">
        <v>0</v>
      </c>
      <c r="CS156">
        <v>2.27061764705882</v>
      </c>
      <c r="CT156">
        <v>-0.37936179205388</v>
      </c>
      <c r="CU156">
        <v>0.179098299447683</v>
      </c>
      <c r="CV156">
        <v>1</v>
      </c>
      <c r="CW156">
        <v>1.30529512195122</v>
      </c>
      <c r="CX156">
        <v>-0.0599571428571424</v>
      </c>
      <c r="CY156">
        <v>0.00609737253367353</v>
      </c>
      <c r="CZ156">
        <v>1</v>
      </c>
      <c r="DA156">
        <v>2</v>
      </c>
      <c r="DB156">
        <v>3</v>
      </c>
      <c r="DC156" t="s">
        <v>262</v>
      </c>
      <c r="DD156">
        <v>1.85568</v>
      </c>
      <c r="DE156">
        <v>1.85377</v>
      </c>
      <c r="DF156">
        <v>1.85478</v>
      </c>
      <c r="DG156">
        <v>1.85921</v>
      </c>
      <c r="DH156">
        <v>1.85352</v>
      </c>
      <c r="DI156">
        <v>1.85795</v>
      </c>
      <c r="DJ156">
        <v>1.85516</v>
      </c>
      <c r="DK156">
        <v>1.85384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1.583</v>
      </c>
      <c r="DZ156">
        <v>0.05</v>
      </c>
      <c r="EA156">
        <v>2</v>
      </c>
      <c r="EB156">
        <v>503.286</v>
      </c>
      <c r="EC156">
        <v>467.278</v>
      </c>
      <c r="ED156">
        <v>15.1721</v>
      </c>
      <c r="EE156">
        <v>19.8948</v>
      </c>
      <c r="EF156">
        <v>30.0009</v>
      </c>
      <c r="EG156">
        <v>19.6846</v>
      </c>
      <c r="EH156">
        <v>19.6554</v>
      </c>
      <c r="EI156">
        <v>21.7878</v>
      </c>
      <c r="EJ156">
        <v>43.3858</v>
      </c>
      <c r="EK156">
        <v>93.2265</v>
      </c>
      <c r="EL156">
        <v>15.1094</v>
      </c>
      <c r="EM156">
        <v>460</v>
      </c>
      <c r="EN156">
        <v>12.6281</v>
      </c>
      <c r="EO156">
        <v>102.155</v>
      </c>
      <c r="EP156">
        <v>102.545</v>
      </c>
    </row>
    <row r="157" spans="1:146">
      <c r="A157">
        <v>141</v>
      </c>
      <c r="B157">
        <v>1558887441.1</v>
      </c>
      <c r="C157">
        <v>280</v>
      </c>
      <c r="D157" t="s">
        <v>536</v>
      </c>
      <c r="E157" t="s">
        <v>537</v>
      </c>
      <c r="H157">
        <v>1558887430.76129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-0.0416221902128552</v>
      </c>
      <c r="AF157">
        <v>0.0467245548180577</v>
      </c>
      <c r="AG157">
        <v>3.48428423520974</v>
      </c>
      <c r="AH157">
        <v>1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249</v>
      </c>
      <c r="AT157">
        <v>1558887430.76129</v>
      </c>
      <c r="AU157">
        <v>419.053290322581</v>
      </c>
      <c r="AV157">
        <v>436.451</v>
      </c>
      <c r="AW157">
        <v>13.9693516129032</v>
      </c>
      <c r="AX157">
        <v>12.666135483871</v>
      </c>
      <c r="AY157">
        <v>500.018</v>
      </c>
      <c r="AZ157">
        <v>100.420225806452</v>
      </c>
      <c r="BA157">
        <v>0.200020580645161</v>
      </c>
      <c r="BB157">
        <v>20.0532322580645</v>
      </c>
      <c r="BC157">
        <v>19.768364516129</v>
      </c>
      <c r="BD157">
        <v>999.9</v>
      </c>
      <c r="BE157">
        <v>0</v>
      </c>
      <c r="BF157">
        <v>0</v>
      </c>
      <c r="BG157">
        <v>9995.39032258064</v>
      </c>
      <c r="BH157">
        <v>0</v>
      </c>
      <c r="BI157">
        <v>46.5664870967742</v>
      </c>
      <c r="BJ157">
        <v>1499.98870967742</v>
      </c>
      <c r="BK157">
        <v>0.972995193548387</v>
      </c>
      <c r="BL157">
        <v>0.0270048612903226</v>
      </c>
      <c r="BM157">
        <v>0</v>
      </c>
      <c r="BN157">
        <v>2.2584935483871</v>
      </c>
      <c r="BO157">
        <v>0</v>
      </c>
      <c r="BP157">
        <v>8645.64161290323</v>
      </c>
      <c r="BQ157">
        <v>15082.6387096774</v>
      </c>
      <c r="BR157">
        <v>39.9512258064516</v>
      </c>
      <c r="BS157">
        <v>41.016</v>
      </c>
      <c r="BT157">
        <v>41.028</v>
      </c>
      <c r="BU157">
        <v>39.429</v>
      </c>
      <c r="BV157">
        <v>39.145</v>
      </c>
      <c r="BW157">
        <v>1459.47870967742</v>
      </c>
      <c r="BX157">
        <v>40.51</v>
      </c>
      <c r="BY157">
        <v>0</v>
      </c>
      <c r="BZ157">
        <v>1558887455.1</v>
      </c>
      <c r="CA157">
        <v>2.21972692307692</v>
      </c>
      <c r="CB157">
        <v>-0.220851270702303</v>
      </c>
      <c r="CC157">
        <v>-32.6666667050102</v>
      </c>
      <c r="CD157">
        <v>8644.79307692308</v>
      </c>
      <c r="CE157">
        <v>15</v>
      </c>
      <c r="CF157">
        <v>1558886238.5</v>
      </c>
      <c r="CG157" t="s">
        <v>250</v>
      </c>
      <c r="CH157">
        <v>5</v>
      </c>
      <c r="CI157">
        <v>1.583</v>
      </c>
      <c r="CJ157">
        <v>0.05</v>
      </c>
      <c r="CK157">
        <v>400</v>
      </c>
      <c r="CL157">
        <v>14</v>
      </c>
      <c r="CM157">
        <v>0.31</v>
      </c>
      <c r="CN157">
        <v>0.16</v>
      </c>
      <c r="CO157">
        <v>-17.3918292682927</v>
      </c>
      <c r="CP157">
        <v>-0.862676655052262</v>
      </c>
      <c r="CQ157">
        <v>0.18286001208962</v>
      </c>
      <c r="CR157">
        <v>0</v>
      </c>
      <c r="CS157">
        <v>2.25680588235294</v>
      </c>
      <c r="CT157">
        <v>-0.369542606735569</v>
      </c>
      <c r="CU157">
        <v>0.174387744006038</v>
      </c>
      <c r="CV157">
        <v>1</v>
      </c>
      <c r="CW157">
        <v>1.30336024390244</v>
      </c>
      <c r="CX157">
        <v>-0.0523231358885031</v>
      </c>
      <c r="CY157">
        <v>0.0053423501213006</v>
      </c>
      <c r="CZ157">
        <v>1</v>
      </c>
      <c r="DA157">
        <v>2</v>
      </c>
      <c r="DB157">
        <v>3</v>
      </c>
      <c r="DC157" t="s">
        <v>262</v>
      </c>
      <c r="DD157">
        <v>1.85567</v>
      </c>
      <c r="DE157">
        <v>1.85377</v>
      </c>
      <c r="DF157">
        <v>1.85475</v>
      </c>
      <c r="DG157">
        <v>1.85923</v>
      </c>
      <c r="DH157">
        <v>1.85351</v>
      </c>
      <c r="DI157">
        <v>1.85795</v>
      </c>
      <c r="DJ157">
        <v>1.85516</v>
      </c>
      <c r="DK157">
        <v>1.85384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1.583</v>
      </c>
      <c r="DZ157">
        <v>0.05</v>
      </c>
      <c r="EA157">
        <v>2</v>
      </c>
      <c r="EB157">
        <v>503.384</v>
      </c>
      <c r="EC157">
        <v>467.358</v>
      </c>
      <c r="ED157">
        <v>15.1507</v>
      </c>
      <c r="EE157">
        <v>19.8991</v>
      </c>
      <c r="EF157">
        <v>30.0008</v>
      </c>
      <c r="EG157">
        <v>19.6883</v>
      </c>
      <c r="EH157">
        <v>19.6588</v>
      </c>
      <c r="EI157">
        <v>21.9011</v>
      </c>
      <c r="EJ157">
        <v>43.3858</v>
      </c>
      <c r="EK157">
        <v>93.2265</v>
      </c>
      <c r="EL157">
        <v>15.1094</v>
      </c>
      <c r="EM157">
        <v>465</v>
      </c>
      <c r="EN157">
        <v>12.6281</v>
      </c>
      <c r="EO157">
        <v>102.155</v>
      </c>
      <c r="EP157">
        <v>102.544</v>
      </c>
    </row>
    <row r="158" spans="1:146">
      <c r="A158">
        <v>142</v>
      </c>
      <c r="B158">
        <v>1558887443.1</v>
      </c>
      <c r="C158">
        <v>282</v>
      </c>
      <c r="D158" t="s">
        <v>538</v>
      </c>
      <c r="E158" t="s">
        <v>539</v>
      </c>
      <c r="H158">
        <v>1558887432.76129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-0.0416101679418662</v>
      </c>
      <c r="AF158">
        <v>0.0467110587656639</v>
      </c>
      <c r="AG158">
        <v>3.48348872377919</v>
      </c>
      <c r="AH158">
        <v>1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249</v>
      </c>
      <c r="AT158">
        <v>1558887432.76129</v>
      </c>
      <c r="AU158">
        <v>422.355516129032</v>
      </c>
      <c r="AV158">
        <v>439.828935483871</v>
      </c>
      <c r="AW158">
        <v>13.9703838709677</v>
      </c>
      <c r="AX158">
        <v>12.669064516129</v>
      </c>
      <c r="AY158">
        <v>500.014032258065</v>
      </c>
      <c r="AZ158">
        <v>100.420225806452</v>
      </c>
      <c r="BA158">
        <v>0.200014</v>
      </c>
      <c r="BB158">
        <v>20.0536193548387</v>
      </c>
      <c r="BC158">
        <v>19.7717064516129</v>
      </c>
      <c r="BD158">
        <v>999.9</v>
      </c>
      <c r="BE158">
        <v>0</v>
      </c>
      <c r="BF158">
        <v>0</v>
      </c>
      <c r="BG158">
        <v>9992.50322580645</v>
      </c>
      <c r="BH158">
        <v>0</v>
      </c>
      <c r="BI158">
        <v>46.55</v>
      </c>
      <c r="BJ158">
        <v>1499.98709677419</v>
      </c>
      <c r="BK158">
        <v>0.972995193548387</v>
      </c>
      <c r="BL158">
        <v>0.0270048612903226</v>
      </c>
      <c r="BM158">
        <v>0</v>
      </c>
      <c r="BN158">
        <v>2.25651612903226</v>
      </c>
      <c r="BO158">
        <v>0</v>
      </c>
      <c r="BP158">
        <v>8644.7370967742</v>
      </c>
      <c r="BQ158">
        <v>15082.6225806452</v>
      </c>
      <c r="BR158">
        <v>39.9573225806451</v>
      </c>
      <c r="BS158">
        <v>41.022</v>
      </c>
      <c r="BT158">
        <v>41.034</v>
      </c>
      <c r="BU158">
        <v>39.435</v>
      </c>
      <c r="BV158">
        <v>39.151</v>
      </c>
      <c r="BW158">
        <v>1459.47709677419</v>
      </c>
      <c r="BX158">
        <v>40.51</v>
      </c>
      <c r="BY158">
        <v>0</v>
      </c>
      <c r="BZ158">
        <v>1558887457.5</v>
      </c>
      <c r="CA158">
        <v>2.20946153846154</v>
      </c>
      <c r="CB158">
        <v>0.480594884650794</v>
      </c>
      <c r="CC158">
        <v>-38.0841026284796</v>
      </c>
      <c r="CD158">
        <v>8643.34923076923</v>
      </c>
      <c r="CE158">
        <v>15</v>
      </c>
      <c r="CF158">
        <v>1558886238.5</v>
      </c>
      <c r="CG158" t="s">
        <v>250</v>
      </c>
      <c r="CH158">
        <v>5</v>
      </c>
      <c r="CI158">
        <v>1.583</v>
      </c>
      <c r="CJ158">
        <v>0.05</v>
      </c>
      <c r="CK158">
        <v>400</v>
      </c>
      <c r="CL158">
        <v>14</v>
      </c>
      <c r="CM158">
        <v>0.31</v>
      </c>
      <c r="CN158">
        <v>0.16</v>
      </c>
      <c r="CO158">
        <v>-17.4678317073171</v>
      </c>
      <c r="CP158">
        <v>-0.948767247386777</v>
      </c>
      <c r="CQ158">
        <v>0.192617823858066</v>
      </c>
      <c r="CR158">
        <v>0</v>
      </c>
      <c r="CS158">
        <v>2.25147058823529</v>
      </c>
      <c r="CT158">
        <v>-0.23730326781015</v>
      </c>
      <c r="CU158">
        <v>0.18233692235144</v>
      </c>
      <c r="CV158">
        <v>1</v>
      </c>
      <c r="CW158">
        <v>1.30145219512195</v>
      </c>
      <c r="CX158">
        <v>-0.0474407665505223</v>
      </c>
      <c r="CY158">
        <v>0.00480431590124969</v>
      </c>
      <c r="CZ158">
        <v>1</v>
      </c>
      <c r="DA158">
        <v>2</v>
      </c>
      <c r="DB158">
        <v>3</v>
      </c>
      <c r="DC158" t="s">
        <v>262</v>
      </c>
      <c r="DD158">
        <v>1.85567</v>
      </c>
      <c r="DE158">
        <v>1.85377</v>
      </c>
      <c r="DF158">
        <v>1.85475</v>
      </c>
      <c r="DG158">
        <v>1.85922</v>
      </c>
      <c r="DH158">
        <v>1.85352</v>
      </c>
      <c r="DI158">
        <v>1.85794</v>
      </c>
      <c r="DJ158">
        <v>1.85516</v>
      </c>
      <c r="DK158">
        <v>1.85385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1.583</v>
      </c>
      <c r="DZ158">
        <v>0.05</v>
      </c>
      <c r="EA158">
        <v>2</v>
      </c>
      <c r="EB158">
        <v>503.363</v>
      </c>
      <c r="EC158">
        <v>467.473</v>
      </c>
      <c r="ED158">
        <v>15.1264</v>
      </c>
      <c r="EE158">
        <v>19.9033</v>
      </c>
      <c r="EF158">
        <v>30.0009</v>
      </c>
      <c r="EG158">
        <v>19.6922</v>
      </c>
      <c r="EH158">
        <v>19.6626</v>
      </c>
      <c r="EI158">
        <v>22.0635</v>
      </c>
      <c r="EJ158">
        <v>43.3858</v>
      </c>
      <c r="EK158">
        <v>93.2265</v>
      </c>
      <c r="EL158">
        <v>15.1094</v>
      </c>
      <c r="EM158">
        <v>470</v>
      </c>
      <c r="EN158">
        <v>12.6281</v>
      </c>
      <c r="EO158">
        <v>102.155</v>
      </c>
      <c r="EP158">
        <v>102.545</v>
      </c>
    </row>
    <row r="159" spans="1:146">
      <c r="A159">
        <v>143</v>
      </c>
      <c r="B159">
        <v>1558887445.1</v>
      </c>
      <c r="C159">
        <v>284</v>
      </c>
      <c r="D159" t="s">
        <v>540</v>
      </c>
      <c r="E159" t="s">
        <v>541</v>
      </c>
      <c r="H159">
        <v>1558887434.76129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-0.0416073001265019</v>
      </c>
      <c r="AF159">
        <v>0.0467078393916829</v>
      </c>
      <c r="AG159">
        <v>3.48329894913239</v>
      </c>
      <c r="AH159">
        <v>1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249</v>
      </c>
      <c r="AT159">
        <v>1558887434.76129</v>
      </c>
      <c r="AU159">
        <v>425.669806451613</v>
      </c>
      <c r="AV159">
        <v>443.157064516129</v>
      </c>
      <c r="AW159">
        <v>13.9714903225806</v>
      </c>
      <c r="AX159">
        <v>12.6719419354839</v>
      </c>
      <c r="AY159">
        <v>500.010967741935</v>
      </c>
      <c r="AZ159">
        <v>100.420193548387</v>
      </c>
      <c r="BA159">
        <v>0.200003322580645</v>
      </c>
      <c r="BB159">
        <v>20.0537677419355</v>
      </c>
      <c r="BC159">
        <v>19.7743612903226</v>
      </c>
      <c r="BD159">
        <v>999.9</v>
      </c>
      <c r="BE159">
        <v>0</v>
      </c>
      <c r="BF159">
        <v>0</v>
      </c>
      <c r="BG159">
        <v>9991.81774193548</v>
      </c>
      <c r="BH159">
        <v>0</v>
      </c>
      <c r="BI159">
        <v>46.5321709677419</v>
      </c>
      <c r="BJ159">
        <v>1499.98419354839</v>
      </c>
      <c r="BK159">
        <v>0.972995193548387</v>
      </c>
      <c r="BL159">
        <v>0.0270048612903226</v>
      </c>
      <c r="BM159">
        <v>0</v>
      </c>
      <c r="BN159">
        <v>2.22834838709677</v>
      </c>
      <c r="BO159">
        <v>0</v>
      </c>
      <c r="BP159">
        <v>8643.34322580645</v>
      </c>
      <c r="BQ159">
        <v>15082.5903225806</v>
      </c>
      <c r="BR159">
        <v>39.9634193548387</v>
      </c>
      <c r="BS159">
        <v>41.028</v>
      </c>
      <c r="BT159">
        <v>41.04</v>
      </c>
      <c r="BU159">
        <v>39.437</v>
      </c>
      <c r="BV159">
        <v>39.157</v>
      </c>
      <c r="BW159">
        <v>1459.47419354839</v>
      </c>
      <c r="BX159">
        <v>40.51</v>
      </c>
      <c r="BY159">
        <v>0</v>
      </c>
      <c r="BZ159">
        <v>1558887459.3</v>
      </c>
      <c r="CA159">
        <v>2.19651923076923</v>
      </c>
      <c r="CB159">
        <v>0.336468389384043</v>
      </c>
      <c r="CC159">
        <v>-43.2478633942871</v>
      </c>
      <c r="CD159">
        <v>8641.77538461539</v>
      </c>
      <c r="CE159">
        <v>15</v>
      </c>
      <c r="CF159">
        <v>1558886238.5</v>
      </c>
      <c r="CG159" t="s">
        <v>250</v>
      </c>
      <c r="CH159">
        <v>5</v>
      </c>
      <c r="CI159">
        <v>1.583</v>
      </c>
      <c r="CJ159">
        <v>0.05</v>
      </c>
      <c r="CK159">
        <v>400</v>
      </c>
      <c r="CL159">
        <v>14</v>
      </c>
      <c r="CM159">
        <v>0.31</v>
      </c>
      <c r="CN159">
        <v>0.16</v>
      </c>
      <c r="CO159">
        <v>-17.4877853658537</v>
      </c>
      <c r="CP159">
        <v>-1.14417909407662</v>
      </c>
      <c r="CQ159">
        <v>0.201861377889389</v>
      </c>
      <c r="CR159">
        <v>0</v>
      </c>
      <c r="CS159">
        <v>2.23418529411765</v>
      </c>
      <c r="CT159">
        <v>-0.37499492814877</v>
      </c>
      <c r="CU159">
        <v>0.189063304263496</v>
      </c>
      <c r="CV159">
        <v>1</v>
      </c>
      <c r="CW159">
        <v>1.29967195121951</v>
      </c>
      <c r="CX159">
        <v>-0.0446345644599298</v>
      </c>
      <c r="CY159">
        <v>0.00448916322232159</v>
      </c>
      <c r="CZ159">
        <v>1</v>
      </c>
      <c r="DA159">
        <v>2</v>
      </c>
      <c r="DB159">
        <v>3</v>
      </c>
      <c r="DC159" t="s">
        <v>262</v>
      </c>
      <c r="DD159">
        <v>1.85569</v>
      </c>
      <c r="DE159">
        <v>1.85376</v>
      </c>
      <c r="DF159">
        <v>1.85477</v>
      </c>
      <c r="DG159">
        <v>1.85921</v>
      </c>
      <c r="DH159">
        <v>1.85353</v>
      </c>
      <c r="DI159">
        <v>1.85794</v>
      </c>
      <c r="DJ159">
        <v>1.85516</v>
      </c>
      <c r="DK159">
        <v>1.85386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1.583</v>
      </c>
      <c r="DZ159">
        <v>0.05</v>
      </c>
      <c r="EA159">
        <v>2</v>
      </c>
      <c r="EB159">
        <v>503.512</v>
      </c>
      <c r="EC159">
        <v>467.131</v>
      </c>
      <c r="ED159">
        <v>15.1029</v>
      </c>
      <c r="EE159">
        <v>19.9076</v>
      </c>
      <c r="EF159">
        <v>30.0008</v>
      </c>
      <c r="EG159">
        <v>19.6964</v>
      </c>
      <c r="EH159">
        <v>19.6668</v>
      </c>
      <c r="EI159">
        <v>22.1627</v>
      </c>
      <c r="EJ159">
        <v>43.3858</v>
      </c>
      <c r="EK159">
        <v>93.2265</v>
      </c>
      <c r="EL159">
        <v>15.0568</v>
      </c>
      <c r="EM159">
        <v>470</v>
      </c>
      <c r="EN159">
        <v>12.6281</v>
      </c>
      <c r="EO159">
        <v>102.154</v>
      </c>
      <c r="EP159">
        <v>102.544</v>
      </c>
    </row>
    <row r="160" spans="1:146">
      <c r="A160">
        <v>144</v>
      </c>
      <c r="B160">
        <v>1558887447.1</v>
      </c>
      <c r="C160">
        <v>286</v>
      </c>
      <c r="D160" t="s">
        <v>542</v>
      </c>
      <c r="E160" t="s">
        <v>543</v>
      </c>
      <c r="H160">
        <v>1558887436.76129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-0.0416163538310136</v>
      </c>
      <c r="AF160">
        <v>0.0467180029681454</v>
      </c>
      <c r="AG160">
        <v>3.48389805292032</v>
      </c>
      <c r="AH160">
        <v>1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249</v>
      </c>
      <c r="AT160">
        <v>1558887436.76129</v>
      </c>
      <c r="AU160">
        <v>428.981419354839</v>
      </c>
      <c r="AV160">
        <v>446.484</v>
      </c>
      <c r="AW160">
        <v>13.9726870967742</v>
      </c>
      <c r="AX160">
        <v>12.6748967741935</v>
      </c>
      <c r="AY160">
        <v>500.016677419355</v>
      </c>
      <c r="AZ160">
        <v>100.420161290323</v>
      </c>
      <c r="BA160">
        <v>0.199990258064516</v>
      </c>
      <c r="BB160">
        <v>20.0540096774194</v>
      </c>
      <c r="BC160">
        <v>19.7765870967742</v>
      </c>
      <c r="BD160">
        <v>999.9</v>
      </c>
      <c r="BE160">
        <v>0</v>
      </c>
      <c r="BF160">
        <v>0</v>
      </c>
      <c r="BG160">
        <v>9993.99516129032</v>
      </c>
      <c r="BH160">
        <v>0</v>
      </c>
      <c r="BI160">
        <v>46.5151903225807</v>
      </c>
      <c r="BJ160">
        <v>1499.98903225806</v>
      </c>
      <c r="BK160">
        <v>0.972995451612903</v>
      </c>
      <c r="BL160">
        <v>0.0270046096774193</v>
      </c>
      <c r="BM160">
        <v>0</v>
      </c>
      <c r="BN160">
        <v>2.24045161290323</v>
      </c>
      <c r="BO160">
        <v>0</v>
      </c>
      <c r="BP160">
        <v>8642.61064516129</v>
      </c>
      <c r="BQ160">
        <v>15082.635483871</v>
      </c>
      <c r="BR160">
        <v>39.9695161290322</v>
      </c>
      <c r="BS160">
        <v>41.034</v>
      </c>
      <c r="BT160">
        <v>41.046</v>
      </c>
      <c r="BU160">
        <v>39.437</v>
      </c>
      <c r="BV160">
        <v>39.163</v>
      </c>
      <c r="BW160">
        <v>1459.47903225806</v>
      </c>
      <c r="BX160">
        <v>40.51</v>
      </c>
      <c r="BY160">
        <v>0</v>
      </c>
      <c r="BZ160">
        <v>1558887461.1</v>
      </c>
      <c r="CA160">
        <v>2.24499230769231</v>
      </c>
      <c r="CB160">
        <v>0.494290611375128</v>
      </c>
      <c r="CC160">
        <v>-35.301196657885</v>
      </c>
      <c r="CD160">
        <v>8640.62846153846</v>
      </c>
      <c r="CE160">
        <v>15</v>
      </c>
      <c r="CF160">
        <v>1558886238.5</v>
      </c>
      <c r="CG160" t="s">
        <v>250</v>
      </c>
      <c r="CH160">
        <v>5</v>
      </c>
      <c r="CI160">
        <v>1.583</v>
      </c>
      <c r="CJ160">
        <v>0.05</v>
      </c>
      <c r="CK160">
        <v>400</v>
      </c>
      <c r="CL160">
        <v>14</v>
      </c>
      <c r="CM160">
        <v>0.31</v>
      </c>
      <c r="CN160">
        <v>0.16</v>
      </c>
      <c r="CO160">
        <v>-17.4984170731707</v>
      </c>
      <c r="CP160">
        <v>-1.03072682926819</v>
      </c>
      <c r="CQ160">
        <v>0.20002303879796</v>
      </c>
      <c r="CR160">
        <v>0</v>
      </c>
      <c r="CS160">
        <v>2.23273823529412</v>
      </c>
      <c r="CT160">
        <v>0.0740533867534562</v>
      </c>
      <c r="CU160">
        <v>0.188746189700077</v>
      </c>
      <c r="CV160">
        <v>1</v>
      </c>
      <c r="CW160">
        <v>1.29791975609756</v>
      </c>
      <c r="CX160">
        <v>-0.04585714285714</v>
      </c>
      <c r="CY160">
        <v>0.00462572472254933</v>
      </c>
      <c r="CZ160">
        <v>1</v>
      </c>
      <c r="DA160">
        <v>2</v>
      </c>
      <c r="DB160">
        <v>3</v>
      </c>
      <c r="DC160" t="s">
        <v>262</v>
      </c>
      <c r="DD160">
        <v>1.8557</v>
      </c>
      <c r="DE160">
        <v>1.85376</v>
      </c>
      <c r="DF160">
        <v>1.85477</v>
      </c>
      <c r="DG160">
        <v>1.85921</v>
      </c>
      <c r="DH160">
        <v>1.85354</v>
      </c>
      <c r="DI160">
        <v>1.85795</v>
      </c>
      <c r="DJ160">
        <v>1.85516</v>
      </c>
      <c r="DK160">
        <v>1.85385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1.583</v>
      </c>
      <c r="DZ160">
        <v>0.05</v>
      </c>
      <c r="EA160">
        <v>2</v>
      </c>
      <c r="EB160">
        <v>503.217</v>
      </c>
      <c r="EC160">
        <v>467.353</v>
      </c>
      <c r="ED160">
        <v>15.0826</v>
      </c>
      <c r="EE160">
        <v>19.9118</v>
      </c>
      <c r="EF160">
        <v>30.0008</v>
      </c>
      <c r="EG160">
        <v>19.7001</v>
      </c>
      <c r="EH160">
        <v>19.6706</v>
      </c>
      <c r="EI160">
        <v>22.2812</v>
      </c>
      <c r="EJ160">
        <v>43.3858</v>
      </c>
      <c r="EK160">
        <v>92.8552</v>
      </c>
      <c r="EL160">
        <v>15.0568</v>
      </c>
      <c r="EM160">
        <v>475</v>
      </c>
      <c r="EN160">
        <v>12.6281</v>
      </c>
      <c r="EO160">
        <v>102.153</v>
      </c>
      <c r="EP160">
        <v>102.544</v>
      </c>
    </row>
    <row r="161" spans="1:146">
      <c r="A161">
        <v>145</v>
      </c>
      <c r="B161">
        <v>1558887449.1</v>
      </c>
      <c r="C161">
        <v>288</v>
      </c>
      <c r="D161" t="s">
        <v>544</v>
      </c>
      <c r="E161" t="s">
        <v>545</v>
      </c>
      <c r="H161">
        <v>1558887438.76129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-0.0416276935921001</v>
      </c>
      <c r="AF161">
        <v>0.0467307328433826</v>
      </c>
      <c r="AG161">
        <v>3.48464836604886</v>
      </c>
      <c r="AH161">
        <v>1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249</v>
      </c>
      <c r="AT161">
        <v>1558887438.76129</v>
      </c>
      <c r="AU161">
        <v>432.294516129032</v>
      </c>
      <c r="AV161">
        <v>449.858903225806</v>
      </c>
      <c r="AW161">
        <v>13.9738967741936</v>
      </c>
      <c r="AX161">
        <v>12.6780096774194</v>
      </c>
      <c r="AY161">
        <v>500.013548387097</v>
      </c>
      <c r="AZ161">
        <v>100.420225806452</v>
      </c>
      <c r="BA161">
        <v>0.199966903225806</v>
      </c>
      <c r="BB161">
        <v>20.0544451612903</v>
      </c>
      <c r="BC161">
        <v>19.7781677419355</v>
      </c>
      <c r="BD161">
        <v>999.9</v>
      </c>
      <c r="BE161">
        <v>0</v>
      </c>
      <c r="BF161">
        <v>0</v>
      </c>
      <c r="BG161">
        <v>9996.71193548387</v>
      </c>
      <c r="BH161">
        <v>0</v>
      </c>
      <c r="BI161">
        <v>46.5022225806452</v>
      </c>
      <c r="BJ161">
        <v>1499.9864516129</v>
      </c>
      <c r="BK161">
        <v>0.972995451612903</v>
      </c>
      <c r="BL161">
        <v>0.0270046096774193</v>
      </c>
      <c r="BM161">
        <v>0</v>
      </c>
      <c r="BN161">
        <v>2.23755806451613</v>
      </c>
      <c r="BO161">
        <v>0</v>
      </c>
      <c r="BP161">
        <v>8641.64</v>
      </c>
      <c r="BQ161">
        <v>15082.6064516129</v>
      </c>
      <c r="BR161">
        <v>39.9756129032258</v>
      </c>
      <c r="BS161">
        <v>41.04</v>
      </c>
      <c r="BT161">
        <v>41.052</v>
      </c>
      <c r="BU161">
        <v>39.437</v>
      </c>
      <c r="BV161">
        <v>39.169</v>
      </c>
      <c r="BW161">
        <v>1459.4764516129</v>
      </c>
      <c r="BX161">
        <v>40.51</v>
      </c>
      <c r="BY161">
        <v>0</v>
      </c>
      <c r="BZ161">
        <v>1558887463.5</v>
      </c>
      <c r="CA161">
        <v>2.24916923076923</v>
      </c>
      <c r="CB161">
        <v>0.0768410280264124</v>
      </c>
      <c r="CC161">
        <v>-35.5230769178584</v>
      </c>
      <c r="CD161">
        <v>8639.89807692308</v>
      </c>
      <c r="CE161">
        <v>15</v>
      </c>
      <c r="CF161">
        <v>1558886238.5</v>
      </c>
      <c r="CG161" t="s">
        <v>250</v>
      </c>
      <c r="CH161">
        <v>5</v>
      </c>
      <c r="CI161">
        <v>1.583</v>
      </c>
      <c r="CJ161">
        <v>0.05</v>
      </c>
      <c r="CK161">
        <v>400</v>
      </c>
      <c r="CL161">
        <v>14</v>
      </c>
      <c r="CM161">
        <v>0.31</v>
      </c>
      <c r="CN161">
        <v>0.16</v>
      </c>
      <c r="CO161">
        <v>-17.5615219512195</v>
      </c>
      <c r="CP161">
        <v>-0.850935888501732</v>
      </c>
      <c r="CQ161">
        <v>0.182057578016588</v>
      </c>
      <c r="CR161">
        <v>0</v>
      </c>
      <c r="CS161">
        <v>2.23000882352941</v>
      </c>
      <c r="CT161">
        <v>0.45203550769992</v>
      </c>
      <c r="CU161">
        <v>0.183575139877296</v>
      </c>
      <c r="CV161">
        <v>1</v>
      </c>
      <c r="CW161">
        <v>1.29603195121951</v>
      </c>
      <c r="CX161">
        <v>-0.0516510104529605</v>
      </c>
      <c r="CY161">
        <v>0.00527234257164141</v>
      </c>
      <c r="CZ161">
        <v>1</v>
      </c>
      <c r="DA161">
        <v>2</v>
      </c>
      <c r="DB161">
        <v>3</v>
      </c>
      <c r="DC161" t="s">
        <v>262</v>
      </c>
      <c r="DD161">
        <v>1.85569</v>
      </c>
      <c r="DE161">
        <v>1.85378</v>
      </c>
      <c r="DF161">
        <v>1.85477</v>
      </c>
      <c r="DG161">
        <v>1.85919</v>
      </c>
      <c r="DH161">
        <v>1.85355</v>
      </c>
      <c r="DI161">
        <v>1.85796</v>
      </c>
      <c r="DJ161">
        <v>1.85516</v>
      </c>
      <c r="DK161">
        <v>1.85383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1.583</v>
      </c>
      <c r="DZ161">
        <v>0.05</v>
      </c>
      <c r="EA161">
        <v>2</v>
      </c>
      <c r="EB161">
        <v>503.211</v>
      </c>
      <c r="EC161">
        <v>467.41</v>
      </c>
      <c r="ED161">
        <v>15.0582</v>
      </c>
      <c r="EE161">
        <v>19.9161</v>
      </c>
      <c r="EF161">
        <v>30.0009</v>
      </c>
      <c r="EG161">
        <v>19.704</v>
      </c>
      <c r="EH161">
        <v>19.6748</v>
      </c>
      <c r="EI161">
        <v>22.4438</v>
      </c>
      <c r="EJ161">
        <v>43.3858</v>
      </c>
      <c r="EK161">
        <v>92.8552</v>
      </c>
      <c r="EL161">
        <v>15.0024</v>
      </c>
      <c r="EM161">
        <v>480</v>
      </c>
      <c r="EN161">
        <v>12.6281</v>
      </c>
      <c r="EO161">
        <v>102.151</v>
      </c>
      <c r="EP161">
        <v>102.543</v>
      </c>
    </row>
    <row r="162" spans="1:146">
      <c r="A162">
        <v>146</v>
      </c>
      <c r="B162">
        <v>1558887451.1</v>
      </c>
      <c r="C162">
        <v>290</v>
      </c>
      <c r="D162" t="s">
        <v>546</v>
      </c>
      <c r="E162" t="s">
        <v>547</v>
      </c>
      <c r="H162">
        <v>1558887440.76129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-0.041644175078356</v>
      </c>
      <c r="AF162">
        <v>0.0467492347555624</v>
      </c>
      <c r="AG162">
        <v>3.48573876238679</v>
      </c>
      <c r="AH162">
        <v>1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249</v>
      </c>
      <c r="AT162">
        <v>1558887440.76129</v>
      </c>
      <c r="AU162">
        <v>435.614741935484</v>
      </c>
      <c r="AV162">
        <v>453.182096774193</v>
      </c>
      <c r="AW162">
        <v>13.9750903225806</v>
      </c>
      <c r="AX162">
        <v>12.6811741935484</v>
      </c>
      <c r="AY162">
        <v>500.013258064516</v>
      </c>
      <c r="AZ162">
        <v>100.420483870968</v>
      </c>
      <c r="BA162">
        <v>0.199978741935484</v>
      </c>
      <c r="BB162">
        <v>20.0544096774194</v>
      </c>
      <c r="BC162">
        <v>19.7781387096774</v>
      </c>
      <c r="BD162">
        <v>999.9</v>
      </c>
      <c r="BE162">
        <v>0</v>
      </c>
      <c r="BF162">
        <v>0</v>
      </c>
      <c r="BG162">
        <v>10000.6441935484</v>
      </c>
      <c r="BH162">
        <v>0</v>
      </c>
      <c r="BI162">
        <v>46.489035483871</v>
      </c>
      <c r="BJ162">
        <v>1499.98387096774</v>
      </c>
      <c r="BK162">
        <v>0.972995451612903</v>
      </c>
      <c r="BL162">
        <v>0.0270046096774193</v>
      </c>
      <c r="BM162">
        <v>0</v>
      </c>
      <c r="BN162">
        <v>2.25088709677419</v>
      </c>
      <c r="BO162">
        <v>0</v>
      </c>
      <c r="BP162">
        <v>8640.68193548387</v>
      </c>
      <c r="BQ162">
        <v>15082.5838709677</v>
      </c>
      <c r="BR162">
        <v>39.9817096774194</v>
      </c>
      <c r="BS162">
        <v>41.046</v>
      </c>
      <c r="BT162">
        <v>41.058</v>
      </c>
      <c r="BU162">
        <v>39.437</v>
      </c>
      <c r="BV162">
        <v>39.175</v>
      </c>
      <c r="BW162">
        <v>1459.47387096774</v>
      </c>
      <c r="BX162">
        <v>40.51</v>
      </c>
      <c r="BY162">
        <v>0</v>
      </c>
      <c r="BZ162">
        <v>1558887465.3</v>
      </c>
      <c r="CA162">
        <v>2.26661923076923</v>
      </c>
      <c r="CB162">
        <v>0.307162392593516</v>
      </c>
      <c r="CC162">
        <v>-16.5128206510108</v>
      </c>
      <c r="CD162">
        <v>8639.22615384615</v>
      </c>
      <c r="CE162">
        <v>15</v>
      </c>
      <c r="CF162">
        <v>1558886238.5</v>
      </c>
      <c r="CG162" t="s">
        <v>250</v>
      </c>
      <c r="CH162">
        <v>5</v>
      </c>
      <c r="CI162">
        <v>1.583</v>
      </c>
      <c r="CJ162">
        <v>0.05</v>
      </c>
      <c r="CK162">
        <v>400</v>
      </c>
      <c r="CL162">
        <v>14</v>
      </c>
      <c r="CM162">
        <v>0.31</v>
      </c>
      <c r="CN162">
        <v>0.16</v>
      </c>
      <c r="CO162">
        <v>-17.5691024390244</v>
      </c>
      <c r="CP162">
        <v>-0.831788153310052</v>
      </c>
      <c r="CQ162">
        <v>0.183504955057449</v>
      </c>
      <c r="CR162">
        <v>0</v>
      </c>
      <c r="CS162">
        <v>2.23673529411765</v>
      </c>
      <c r="CT162">
        <v>0.487625528317933</v>
      </c>
      <c r="CU162">
        <v>0.186678113784369</v>
      </c>
      <c r="CV162">
        <v>1</v>
      </c>
      <c r="CW162">
        <v>1.29408975609756</v>
      </c>
      <c r="CX162">
        <v>-0.0585336585365805</v>
      </c>
      <c r="CY162">
        <v>0.00596515511535682</v>
      </c>
      <c r="CZ162">
        <v>1</v>
      </c>
      <c r="DA162">
        <v>2</v>
      </c>
      <c r="DB162">
        <v>3</v>
      </c>
      <c r="DC162" t="s">
        <v>262</v>
      </c>
      <c r="DD162">
        <v>1.85569</v>
      </c>
      <c r="DE162">
        <v>1.85378</v>
      </c>
      <c r="DF162">
        <v>1.85479</v>
      </c>
      <c r="DG162">
        <v>1.85918</v>
      </c>
      <c r="DH162">
        <v>1.85354</v>
      </c>
      <c r="DI162">
        <v>1.85796</v>
      </c>
      <c r="DJ162">
        <v>1.85516</v>
      </c>
      <c r="DK162">
        <v>1.85387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1.583</v>
      </c>
      <c r="DZ162">
        <v>0.05</v>
      </c>
      <c r="EA162">
        <v>2</v>
      </c>
      <c r="EB162">
        <v>503.602</v>
      </c>
      <c r="EC162">
        <v>467.068</v>
      </c>
      <c r="ED162">
        <v>15.0389</v>
      </c>
      <c r="EE162">
        <v>19.9203</v>
      </c>
      <c r="EF162">
        <v>30.0008</v>
      </c>
      <c r="EG162">
        <v>19.7082</v>
      </c>
      <c r="EH162">
        <v>19.6789</v>
      </c>
      <c r="EI162">
        <v>22.5422</v>
      </c>
      <c r="EJ162">
        <v>43.3858</v>
      </c>
      <c r="EK162">
        <v>92.8552</v>
      </c>
      <c r="EL162">
        <v>15.0024</v>
      </c>
      <c r="EM162">
        <v>480</v>
      </c>
      <c r="EN162">
        <v>12.6281</v>
      </c>
      <c r="EO162">
        <v>102.151</v>
      </c>
      <c r="EP162">
        <v>102.543</v>
      </c>
    </row>
    <row r="163" spans="1:146">
      <c r="A163">
        <v>147</v>
      </c>
      <c r="B163">
        <v>1558887453.1</v>
      </c>
      <c r="C163">
        <v>292</v>
      </c>
      <c r="D163" t="s">
        <v>548</v>
      </c>
      <c r="E163" t="s">
        <v>549</v>
      </c>
      <c r="H163">
        <v>1558887442.76129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-0.0416540208583882</v>
      </c>
      <c r="AF163">
        <v>0.0467602875061863</v>
      </c>
      <c r="AG163">
        <v>3.48639007610346</v>
      </c>
      <c r="AH163">
        <v>1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249</v>
      </c>
      <c r="AT163">
        <v>1558887442.76129</v>
      </c>
      <c r="AU163">
        <v>438.93064516129</v>
      </c>
      <c r="AV163">
        <v>456.507193548387</v>
      </c>
      <c r="AW163">
        <v>13.9762838709677</v>
      </c>
      <c r="AX163">
        <v>12.684435483871</v>
      </c>
      <c r="AY163">
        <v>500.018903225806</v>
      </c>
      <c r="AZ163">
        <v>100.420741935484</v>
      </c>
      <c r="BA163">
        <v>0.200005483870968</v>
      </c>
      <c r="BB163">
        <v>20.0535161290323</v>
      </c>
      <c r="BC163">
        <v>19.7777096774194</v>
      </c>
      <c r="BD163">
        <v>999.9</v>
      </c>
      <c r="BE163">
        <v>0</v>
      </c>
      <c r="BF163">
        <v>0</v>
      </c>
      <c r="BG163">
        <v>10002.9829032258</v>
      </c>
      <c r="BH163">
        <v>0</v>
      </c>
      <c r="BI163">
        <v>46.4767870967742</v>
      </c>
      <c r="BJ163">
        <v>1499.98741935484</v>
      </c>
      <c r="BK163">
        <v>0.972995451612903</v>
      </c>
      <c r="BL163">
        <v>0.0270046096774193</v>
      </c>
      <c r="BM163">
        <v>0</v>
      </c>
      <c r="BN163">
        <v>2.27507419354839</v>
      </c>
      <c r="BO163">
        <v>0</v>
      </c>
      <c r="BP163">
        <v>8639.73032258064</v>
      </c>
      <c r="BQ163">
        <v>15082.6193548387</v>
      </c>
      <c r="BR163">
        <v>39.9878064516129</v>
      </c>
      <c r="BS163">
        <v>41.052</v>
      </c>
      <c r="BT163">
        <v>41.062</v>
      </c>
      <c r="BU163">
        <v>39.4430967741935</v>
      </c>
      <c r="BV163">
        <v>39.181</v>
      </c>
      <c r="BW163">
        <v>1459.47741935484</v>
      </c>
      <c r="BX163">
        <v>40.51</v>
      </c>
      <c r="BY163">
        <v>0</v>
      </c>
      <c r="BZ163">
        <v>1558887467.1</v>
      </c>
      <c r="CA163">
        <v>2.25151538461538</v>
      </c>
      <c r="CB163">
        <v>0.198885471565187</v>
      </c>
      <c r="CC163">
        <v>-17.8820514051259</v>
      </c>
      <c r="CD163">
        <v>8638.555</v>
      </c>
      <c r="CE163">
        <v>15</v>
      </c>
      <c r="CF163">
        <v>1558886238.5</v>
      </c>
      <c r="CG163" t="s">
        <v>250</v>
      </c>
      <c r="CH163">
        <v>5</v>
      </c>
      <c r="CI163">
        <v>1.583</v>
      </c>
      <c r="CJ163">
        <v>0.05</v>
      </c>
      <c r="CK163">
        <v>400</v>
      </c>
      <c r="CL163">
        <v>14</v>
      </c>
      <c r="CM163">
        <v>0.31</v>
      </c>
      <c r="CN163">
        <v>0.16</v>
      </c>
      <c r="CO163">
        <v>-17.5722804878049</v>
      </c>
      <c r="CP163">
        <v>-0.691611846689804</v>
      </c>
      <c r="CQ163">
        <v>0.184351074430459</v>
      </c>
      <c r="CR163">
        <v>0</v>
      </c>
      <c r="CS163">
        <v>2.26300882352941</v>
      </c>
      <c r="CT163">
        <v>0.169652385125815</v>
      </c>
      <c r="CU163">
        <v>0.170417712362451</v>
      </c>
      <c r="CV163">
        <v>1</v>
      </c>
      <c r="CW163">
        <v>1.29201390243902</v>
      </c>
      <c r="CX163">
        <v>-0.0643540766550445</v>
      </c>
      <c r="CY163">
        <v>0.00652943013912405</v>
      </c>
      <c r="CZ163">
        <v>1</v>
      </c>
      <c r="DA163">
        <v>2</v>
      </c>
      <c r="DB163">
        <v>3</v>
      </c>
      <c r="DC163" t="s">
        <v>262</v>
      </c>
      <c r="DD163">
        <v>1.85572</v>
      </c>
      <c r="DE163">
        <v>1.85376</v>
      </c>
      <c r="DF163">
        <v>1.85481</v>
      </c>
      <c r="DG163">
        <v>1.85921</v>
      </c>
      <c r="DH163">
        <v>1.85354</v>
      </c>
      <c r="DI163">
        <v>1.85796</v>
      </c>
      <c r="DJ163">
        <v>1.85516</v>
      </c>
      <c r="DK163">
        <v>1.85389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1.583</v>
      </c>
      <c r="DZ163">
        <v>0.05</v>
      </c>
      <c r="EA163">
        <v>2</v>
      </c>
      <c r="EB163">
        <v>503.278</v>
      </c>
      <c r="EC163">
        <v>467.291</v>
      </c>
      <c r="ED163">
        <v>15.0162</v>
      </c>
      <c r="EE163">
        <v>19.9246</v>
      </c>
      <c r="EF163">
        <v>30.0009</v>
      </c>
      <c r="EG163">
        <v>19.712</v>
      </c>
      <c r="EH163">
        <v>19.6828</v>
      </c>
      <c r="EI163">
        <v>22.6585</v>
      </c>
      <c r="EJ163">
        <v>43.3858</v>
      </c>
      <c r="EK163">
        <v>92.8552</v>
      </c>
      <c r="EL163">
        <v>15.0024</v>
      </c>
      <c r="EM163">
        <v>485</v>
      </c>
      <c r="EN163">
        <v>12.6281</v>
      </c>
      <c r="EO163">
        <v>102.151</v>
      </c>
      <c r="EP163">
        <v>102.544</v>
      </c>
    </row>
    <row r="164" spans="1:146">
      <c r="A164">
        <v>148</v>
      </c>
      <c r="B164">
        <v>1558887455.1</v>
      </c>
      <c r="C164">
        <v>294</v>
      </c>
      <c r="D164" t="s">
        <v>550</v>
      </c>
      <c r="E164" t="s">
        <v>551</v>
      </c>
      <c r="H164">
        <v>1558887444.76129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-0.0416471900747735</v>
      </c>
      <c r="AF164">
        <v>0.0467526193531692</v>
      </c>
      <c r="AG164">
        <v>3.48593821481536</v>
      </c>
      <c r="AH164">
        <v>1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249</v>
      </c>
      <c r="AT164">
        <v>1558887444.76129</v>
      </c>
      <c r="AU164">
        <v>442.243903225806</v>
      </c>
      <c r="AV164">
        <v>459.880451612903</v>
      </c>
      <c r="AW164">
        <v>13.9773193548387</v>
      </c>
      <c r="AX164">
        <v>12.6876129032258</v>
      </c>
      <c r="AY164">
        <v>500.01364516129</v>
      </c>
      <c r="AZ164">
        <v>100.420870967742</v>
      </c>
      <c r="BA164">
        <v>0.199997032258065</v>
      </c>
      <c r="BB164">
        <v>20.0516741935484</v>
      </c>
      <c r="BC164">
        <v>19.7767548387097</v>
      </c>
      <c r="BD164">
        <v>999.9</v>
      </c>
      <c r="BE164">
        <v>0</v>
      </c>
      <c r="BF164">
        <v>0</v>
      </c>
      <c r="BG164">
        <v>10001.3296774194</v>
      </c>
      <c r="BH164">
        <v>0</v>
      </c>
      <c r="BI164">
        <v>46.4693</v>
      </c>
      <c r="BJ164">
        <v>1499.99064516129</v>
      </c>
      <c r="BK164">
        <v>0.972995580645161</v>
      </c>
      <c r="BL164">
        <v>0.0270044838709677</v>
      </c>
      <c r="BM164">
        <v>0</v>
      </c>
      <c r="BN164">
        <v>2.26573548387097</v>
      </c>
      <c r="BO164">
        <v>0</v>
      </c>
      <c r="BP164">
        <v>8639.13838709677</v>
      </c>
      <c r="BQ164">
        <v>15082.6580645161</v>
      </c>
      <c r="BR164">
        <v>39.9939032258065</v>
      </c>
      <c r="BS164">
        <v>41.052</v>
      </c>
      <c r="BT164">
        <v>41.0640322580645</v>
      </c>
      <c r="BU164">
        <v>39.4491935483871</v>
      </c>
      <c r="BV164">
        <v>39.181</v>
      </c>
      <c r="BW164">
        <v>1459.48064516129</v>
      </c>
      <c r="BX164">
        <v>40.51</v>
      </c>
      <c r="BY164">
        <v>0</v>
      </c>
      <c r="BZ164">
        <v>1558887469.5</v>
      </c>
      <c r="CA164">
        <v>2.25414615384615</v>
      </c>
      <c r="CB164">
        <v>0.462153847278212</v>
      </c>
      <c r="CC164">
        <v>-9.7829060880982</v>
      </c>
      <c r="CD164">
        <v>8638.02576923077</v>
      </c>
      <c r="CE164">
        <v>15</v>
      </c>
      <c r="CF164">
        <v>1558886238.5</v>
      </c>
      <c r="CG164" t="s">
        <v>250</v>
      </c>
      <c r="CH164">
        <v>5</v>
      </c>
      <c r="CI164">
        <v>1.583</v>
      </c>
      <c r="CJ164">
        <v>0.05</v>
      </c>
      <c r="CK164">
        <v>400</v>
      </c>
      <c r="CL164">
        <v>14</v>
      </c>
      <c r="CM164">
        <v>0.31</v>
      </c>
      <c r="CN164">
        <v>0.16</v>
      </c>
      <c r="CO164">
        <v>-17.6321512195122</v>
      </c>
      <c r="CP164">
        <v>-0.707694773519171</v>
      </c>
      <c r="CQ164">
        <v>0.185680034417919</v>
      </c>
      <c r="CR164">
        <v>0</v>
      </c>
      <c r="CS164">
        <v>2.25785294117647</v>
      </c>
      <c r="CT164">
        <v>0.133047201702816</v>
      </c>
      <c r="CU164">
        <v>0.157973846002309</v>
      </c>
      <c r="CV164">
        <v>1</v>
      </c>
      <c r="CW164">
        <v>1.28988048780488</v>
      </c>
      <c r="CX164">
        <v>-0.0731489895470346</v>
      </c>
      <c r="CY164">
        <v>0.00732005162957253</v>
      </c>
      <c r="CZ164">
        <v>1</v>
      </c>
      <c r="DA164">
        <v>2</v>
      </c>
      <c r="DB164">
        <v>3</v>
      </c>
      <c r="DC164" t="s">
        <v>262</v>
      </c>
      <c r="DD164">
        <v>1.85571</v>
      </c>
      <c r="DE164">
        <v>1.85373</v>
      </c>
      <c r="DF164">
        <v>1.8548</v>
      </c>
      <c r="DG164">
        <v>1.85924</v>
      </c>
      <c r="DH164">
        <v>1.85354</v>
      </c>
      <c r="DI164">
        <v>1.85797</v>
      </c>
      <c r="DJ164">
        <v>1.85516</v>
      </c>
      <c r="DK164">
        <v>1.85386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1.583</v>
      </c>
      <c r="DZ164">
        <v>0.05</v>
      </c>
      <c r="EA164">
        <v>2</v>
      </c>
      <c r="EB164">
        <v>503.109</v>
      </c>
      <c r="EC164">
        <v>467.287</v>
      </c>
      <c r="ED164">
        <v>14.9936</v>
      </c>
      <c r="EE164">
        <v>19.9289</v>
      </c>
      <c r="EF164">
        <v>30.0008</v>
      </c>
      <c r="EG164">
        <v>19.7163</v>
      </c>
      <c r="EH164">
        <v>19.687</v>
      </c>
      <c r="EI164">
        <v>22.8204</v>
      </c>
      <c r="EJ164">
        <v>43.6563</v>
      </c>
      <c r="EK164">
        <v>92.8552</v>
      </c>
      <c r="EL164">
        <v>14.9563</v>
      </c>
      <c r="EM164">
        <v>490</v>
      </c>
      <c r="EN164">
        <v>12.6281</v>
      </c>
      <c r="EO164">
        <v>102.15</v>
      </c>
      <c r="EP164">
        <v>102.544</v>
      </c>
    </row>
    <row r="165" spans="1:146">
      <c r="A165">
        <v>149</v>
      </c>
      <c r="B165">
        <v>1558887457.1</v>
      </c>
      <c r="C165">
        <v>296</v>
      </c>
      <c r="D165" t="s">
        <v>552</v>
      </c>
      <c r="E165" t="s">
        <v>553</v>
      </c>
      <c r="H165">
        <v>1558887446.76129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-0.0416374041132735</v>
      </c>
      <c r="AF165">
        <v>0.0467416337540881</v>
      </c>
      <c r="AG165">
        <v>3.48529082128576</v>
      </c>
      <c r="AH165">
        <v>1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249</v>
      </c>
      <c r="AT165">
        <v>1558887446.76129</v>
      </c>
      <c r="AU165">
        <v>445.562387096774</v>
      </c>
      <c r="AV165">
        <v>463.209774193548</v>
      </c>
      <c r="AW165">
        <v>13.9780225806452</v>
      </c>
      <c r="AX165">
        <v>12.6903709677419</v>
      </c>
      <c r="AY165">
        <v>500.010225806452</v>
      </c>
      <c r="AZ165">
        <v>100.420967741935</v>
      </c>
      <c r="BA165">
        <v>0.200002322580645</v>
      </c>
      <c r="BB165">
        <v>20.0494419354839</v>
      </c>
      <c r="BC165">
        <v>19.7746774193548</v>
      </c>
      <c r="BD165">
        <v>999.9</v>
      </c>
      <c r="BE165">
        <v>0</v>
      </c>
      <c r="BF165">
        <v>0</v>
      </c>
      <c r="BG165">
        <v>9998.97</v>
      </c>
      <c r="BH165">
        <v>0</v>
      </c>
      <c r="BI165">
        <v>46.4603</v>
      </c>
      <c r="BJ165">
        <v>1499.98677419355</v>
      </c>
      <c r="BK165">
        <v>0.972995580645161</v>
      </c>
      <c r="BL165">
        <v>0.0270044838709677</v>
      </c>
      <c r="BM165">
        <v>0</v>
      </c>
      <c r="BN165">
        <v>2.26937741935484</v>
      </c>
      <c r="BO165">
        <v>0</v>
      </c>
      <c r="BP165">
        <v>8638.19064516129</v>
      </c>
      <c r="BQ165">
        <v>15082.6193548387</v>
      </c>
      <c r="BR165">
        <v>40</v>
      </c>
      <c r="BS165">
        <v>41.058</v>
      </c>
      <c r="BT165">
        <v>41.0640322580645</v>
      </c>
      <c r="BU165">
        <v>39.4552903225806</v>
      </c>
      <c r="BV165">
        <v>39.183</v>
      </c>
      <c r="BW165">
        <v>1459.47677419355</v>
      </c>
      <c r="BX165">
        <v>40.51</v>
      </c>
      <c r="BY165">
        <v>0</v>
      </c>
      <c r="BZ165">
        <v>1558887471.3</v>
      </c>
      <c r="CA165">
        <v>2.26951538461538</v>
      </c>
      <c r="CB165">
        <v>0.129258118794822</v>
      </c>
      <c r="CC165">
        <v>-7.29196587647313</v>
      </c>
      <c r="CD165">
        <v>8637.14346153846</v>
      </c>
      <c r="CE165">
        <v>15</v>
      </c>
      <c r="CF165">
        <v>1558886238.5</v>
      </c>
      <c r="CG165" t="s">
        <v>250</v>
      </c>
      <c r="CH165">
        <v>5</v>
      </c>
      <c r="CI165">
        <v>1.583</v>
      </c>
      <c r="CJ165">
        <v>0.05</v>
      </c>
      <c r="CK165">
        <v>400</v>
      </c>
      <c r="CL165">
        <v>14</v>
      </c>
      <c r="CM165">
        <v>0.31</v>
      </c>
      <c r="CN165">
        <v>0.16</v>
      </c>
      <c r="CO165">
        <v>-17.6470682926829</v>
      </c>
      <c r="CP165">
        <v>-0.861844599303141</v>
      </c>
      <c r="CQ165">
        <v>0.190376098160309</v>
      </c>
      <c r="CR165">
        <v>0</v>
      </c>
      <c r="CS165">
        <v>2.26411470588235</v>
      </c>
      <c r="CT165">
        <v>0.0346356720201138</v>
      </c>
      <c r="CU165">
        <v>0.156724484990386</v>
      </c>
      <c r="CV165">
        <v>1</v>
      </c>
      <c r="CW165">
        <v>1.28778658536585</v>
      </c>
      <c r="CX165">
        <v>-0.07687777003483</v>
      </c>
      <c r="CY165">
        <v>0.00764131025980591</v>
      </c>
      <c r="CZ165">
        <v>1</v>
      </c>
      <c r="DA165">
        <v>2</v>
      </c>
      <c r="DB165">
        <v>3</v>
      </c>
      <c r="DC165" t="s">
        <v>262</v>
      </c>
      <c r="DD165">
        <v>1.85567</v>
      </c>
      <c r="DE165">
        <v>1.85372</v>
      </c>
      <c r="DF165">
        <v>1.85479</v>
      </c>
      <c r="DG165">
        <v>1.85923</v>
      </c>
      <c r="DH165">
        <v>1.85355</v>
      </c>
      <c r="DI165">
        <v>1.85798</v>
      </c>
      <c r="DJ165">
        <v>1.85516</v>
      </c>
      <c r="DK165">
        <v>1.85388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1.583</v>
      </c>
      <c r="DZ165">
        <v>0.05</v>
      </c>
      <c r="EA165">
        <v>2</v>
      </c>
      <c r="EB165">
        <v>503.409</v>
      </c>
      <c r="EC165">
        <v>467.079</v>
      </c>
      <c r="ED165">
        <v>14.9751</v>
      </c>
      <c r="EE165">
        <v>19.9335</v>
      </c>
      <c r="EF165">
        <v>30.0007</v>
      </c>
      <c r="EG165">
        <v>19.7204</v>
      </c>
      <c r="EH165">
        <v>19.6907</v>
      </c>
      <c r="EI165">
        <v>22.9168</v>
      </c>
      <c r="EJ165">
        <v>43.6563</v>
      </c>
      <c r="EK165">
        <v>92.8552</v>
      </c>
      <c r="EL165">
        <v>14.9563</v>
      </c>
      <c r="EM165">
        <v>490</v>
      </c>
      <c r="EN165">
        <v>12.6281</v>
      </c>
      <c r="EO165">
        <v>102.149</v>
      </c>
      <c r="EP165">
        <v>102.543</v>
      </c>
    </row>
    <row r="166" spans="1:146">
      <c r="A166">
        <v>150</v>
      </c>
      <c r="B166">
        <v>1558887459.1</v>
      </c>
      <c r="C166">
        <v>298</v>
      </c>
      <c r="D166" t="s">
        <v>554</v>
      </c>
      <c r="E166" t="s">
        <v>555</v>
      </c>
      <c r="H166">
        <v>1558887448.76129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-0.0416474355135619</v>
      </c>
      <c r="AF166">
        <v>0.0467528948797109</v>
      </c>
      <c r="AG166">
        <v>3.48595445121725</v>
      </c>
      <c r="AH166">
        <v>1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249</v>
      </c>
      <c r="AT166">
        <v>1558887448.76129</v>
      </c>
      <c r="AU166">
        <v>448.87735483871</v>
      </c>
      <c r="AV166">
        <v>466.548516129032</v>
      </c>
      <c r="AW166">
        <v>13.9783387096774</v>
      </c>
      <c r="AX166">
        <v>12.6914129032258</v>
      </c>
      <c r="AY166">
        <v>500.013774193548</v>
      </c>
      <c r="AZ166">
        <v>100.421096774194</v>
      </c>
      <c r="BA166">
        <v>0.199992612903226</v>
      </c>
      <c r="BB166">
        <v>20.0474870967742</v>
      </c>
      <c r="BC166">
        <v>19.7728967741936</v>
      </c>
      <c r="BD166">
        <v>999.9</v>
      </c>
      <c r="BE166">
        <v>0</v>
      </c>
      <c r="BF166">
        <v>0</v>
      </c>
      <c r="BG166">
        <v>10001.3661290323</v>
      </c>
      <c r="BH166">
        <v>0</v>
      </c>
      <c r="BI166">
        <v>46.4467129032258</v>
      </c>
      <c r="BJ166">
        <v>1499.99612903226</v>
      </c>
      <c r="BK166">
        <v>0.972995838709677</v>
      </c>
      <c r="BL166">
        <v>0.0270042322580645</v>
      </c>
      <c r="BM166">
        <v>0</v>
      </c>
      <c r="BN166">
        <v>2.24733548387097</v>
      </c>
      <c r="BO166">
        <v>0</v>
      </c>
      <c r="BP166">
        <v>8636.70580645161</v>
      </c>
      <c r="BQ166">
        <v>15082.7129032258</v>
      </c>
      <c r="BR166">
        <v>40</v>
      </c>
      <c r="BS166">
        <v>41.058</v>
      </c>
      <c r="BT166">
        <v>41.066064516129</v>
      </c>
      <c r="BU166">
        <v>39.4613870967742</v>
      </c>
      <c r="BV166">
        <v>39.185</v>
      </c>
      <c r="BW166">
        <v>1459.48612903226</v>
      </c>
      <c r="BX166">
        <v>40.51</v>
      </c>
      <c r="BY166">
        <v>0</v>
      </c>
      <c r="BZ166">
        <v>1558887473.1</v>
      </c>
      <c r="CA166">
        <v>2.25263076923077</v>
      </c>
      <c r="CB166">
        <v>-0.343644446454826</v>
      </c>
      <c r="CC166">
        <v>-30.011965805958</v>
      </c>
      <c r="CD166">
        <v>8635.65884615385</v>
      </c>
      <c r="CE166">
        <v>15</v>
      </c>
      <c r="CF166">
        <v>1558886238.5</v>
      </c>
      <c r="CG166" t="s">
        <v>250</v>
      </c>
      <c r="CH166">
        <v>5</v>
      </c>
      <c r="CI166">
        <v>1.583</v>
      </c>
      <c r="CJ166">
        <v>0.05</v>
      </c>
      <c r="CK166">
        <v>400</v>
      </c>
      <c r="CL166">
        <v>14</v>
      </c>
      <c r="CM166">
        <v>0.31</v>
      </c>
      <c r="CN166">
        <v>0.16</v>
      </c>
      <c r="CO166">
        <v>-17.6662195121951</v>
      </c>
      <c r="CP166">
        <v>-0.727917073170837</v>
      </c>
      <c r="CQ166">
        <v>0.186854331185254</v>
      </c>
      <c r="CR166">
        <v>0</v>
      </c>
      <c r="CS166">
        <v>2.25311470588235</v>
      </c>
      <c r="CT166">
        <v>0.0412164767746657</v>
      </c>
      <c r="CU166">
        <v>0.156261814861267</v>
      </c>
      <c r="CV166">
        <v>1</v>
      </c>
      <c r="CW166">
        <v>1.28684097560976</v>
      </c>
      <c r="CX166">
        <v>-0.0532425783972127</v>
      </c>
      <c r="CY166">
        <v>0.00694030778992671</v>
      </c>
      <c r="CZ166">
        <v>1</v>
      </c>
      <c r="DA166">
        <v>2</v>
      </c>
      <c r="DB166">
        <v>3</v>
      </c>
      <c r="DC166" t="s">
        <v>262</v>
      </c>
      <c r="DD166">
        <v>1.85565</v>
      </c>
      <c r="DE166">
        <v>1.85374</v>
      </c>
      <c r="DF166">
        <v>1.85479</v>
      </c>
      <c r="DG166">
        <v>1.85923</v>
      </c>
      <c r="DH166">
        <v>1.85356</v>
      </c>
      <c r="DI166">
        <v>1.85797</v>
      </c>
      <c r="DJ166">
        <v>1.85516</v>
      </c>
      <c r="DK166">
        <v>1.85386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1.583</v>
      </c>
      <c r="DZ166">
        <v>0.05</v>
      </c>
      <c r="EA166">
        <v>2</v>
      </c>
      <c r="EB166">
        <v>503.262</v>
      </c>
      <c r="EC166">
        <v>467.312</v>
      </c>
      <c r="ED166">
        <v>14.9539</v>
      </c>
      <c r="EE166">
        <v>19.9378</v>
      </c>
      <c r="EF166">
        <v>30.0009</v>
      </c>
      <c r="EG166">
        <v>19.7239</v>
      </c>
      <c r="EH166">
        <v>19.6941</v>
      </c>
      <c r="EI166">
        <v>23.0327</v>
      </c>
      <c r="EJ166">
        <v>43.6563</v>
      </c>
      <c r="EK166">
        <v>92.8552</v>
      </c>
      <c r="EL166">
        <v>14.921</v>
      </c>
      <c r="EM166">
        <v>495</v>
      </c>
      <c r="EN166">
        <v>12.6281</v>
      </c>
      <c r="EO166">
        <v>102.147</v>
      </c>
      <c r="EP166">
        <v>102.542</v>
      </c>
    </row>
    <row r="167" spans="1:146">
      <c r="A167">
        <v>151</v>
      </c>
      <c r="B167">
        <v>1558887461.1</v>
      </c>
      <c r="C167">
        <v>300</v>
      </c>
      <c r="D167" t="s">
        <v>556</v>
      </c>
      <c r="E167" t="s">
        <v>557</v>
      </c>
      <c r="H167">
        <v>1558887450.76129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-0.0416709630065522</v>
      </c>
      <c r="AF167">
        <v>0.046779306551714</v>
      </c>
      <c r="AG167">
        <v>3.48751069982477</v>
      </c>
      <c r="AH167">
        <v>1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249</v>
      </c>
      <c r="AT167">
        <v>1558887450.76129</v>
      </c>
      <c r="AU167">
        <v>452.195903225806</v>
      </c>
      <c r="AV167">
        <v>469.928774193548</v>
      </c>
      <c r="AW167">
        <v>13.9782709677419</v>
      </c>
      <c r="AX167">
        <v>12.6903967741935</v>
      </c>
      <c r="AY167">
        <v>500.009870967742</v>
      </c>
      <c r="AZ167">
        <v>100.421161290323</v>
      </c>
      <c r="BA167">
        <v>0.199971451612903</v>
      </c>
      <c r="BB167">
        <v>20.0455225806452</v>
      </c>
      <c r="BC167">
        <v>19.7711967741936</v>
      </c>
      <c r="BD167">
        <v>999.9</v>
      </c>
      <c r="BE167">
        <v>0</v>
      </c>
      <c r="BF167">
        <v>0</v>
      </c>
      <c r="BG167">
        <v>10007.0096774194</v>
      </c>
      <c r="BH167">
        <v>0</v>
      </c>
      <c r="BI167">
        <v>46.4358419354839</v>
      </c>
      <c r="BJ167">
        <v>1499.99741935484</v>
      </c>
      <c r="BK167">
        <v>0.972995967741935</v>
      </c>
      <c r="BL167">
        <v>0.0270041064516129</v>
      </c>
      <c r="BM167">
        <v>0</v>
      </c>
      <c r="BN167">
        <v>2.25581290322581</v>
      </c>
      <c r="BO167">
        <v>0</v>
      </c>
      <c r="BP167">
        <v>8635.30967741935</v>
      </c>
      <c r="BQ167">
        <v>15082.7290322581</v>
      </c>
      <c r="BR167">
        <v>40.006</v>
      </c>
      <c r="BS167">
        <v>41.062</v>
      </c>
      <c r="BT167">
        <v>41.070129032258</v>
      </c>
      <c r="BU167">
        <v>39.4674838709677</v>
      </c>
      <c r="BV167">
        <v>39.191064516129</v>
      </c>
      <c r="BW167">
        <v>1459.48774193548</v>
      </c>
      <c r="BX167">
        <v>40.5096774193548</v>
      </c>
      <c r="BY167">
        <v>0</v>
      </c>
      <c r="BZ167">
        <v>1558887475.5</v>
      </c>
      <c r="CA167">
        <v>2.26740384615385</v>
      </c>
      <c r="CB167">
        <v>-0.710314528331594</v>
      </c>
      <c r="CC167">
        <v>-53.3384614709786</v>
      </c>
      <c r="CD167">
        <v>8634.45653846154</v>
      </c>
      <c r="CE167">
        <v>15</v>
      </c>
      <c r="CF167">
        <v>1558886238.5</v>
      </c>
      <c r="CG167" t="s">
        <v>250</v>
      </c>
      <c r="CH167">
        <v>5</v>
      </c>
      <c r="CI167">
        <v>1.583</v>
      </c>
      <c r="CJ167">
        <v>0.05</v>
      </c>
      <c r="CK167">
        <v>400</v>
      </c>
      <c r="CL167">
        <v>14</v>
      </c>
      <c r="CM167">
        <v>0.31</v>
      </c>
      <c r="CN167">
        <v>0.16</v>
      </c>
      <c r="CO167">
        <v>-17.7306975609756</v>
      </c>
      <c r="CP167">
        <v>-0.613346341463381</v>
      </c>
      <c r="CQ167">
        <v>0.174527180757954</v>
      </c>
      <c r="CR167">
        <v>0</v>
      </c>
      <c r="CS167">
        <v>2.25130588235294</v>
      </c>
      <c r="CT167">
        <v>-0.0976983598347144</v>
      </c>
      <c r="CU167">
        <v>0.153170450884697</v>
      </c>
      <c r="CV167">
        <v>1</v>
      </c>
      <c r="CW167">
        <v>1.28764463414634</v>
      </c>
      <c r="CX167">
        <v>-0.00429721254355616</v>
      </c>
      <c r="CY167">
        <v>0.00847702694591453</v>
      </c>
      <c r="CZ167">
        <v>1</v>
      </c>
      <c r="DA167">
        <v>2</v>
      </c>
      <c r="DB167">
        <v>3</v>
      </c>
      <c r="DC167" t="s">
        <v>262</v>
      </c>
      <c r="DD167">
        <v>1.85568</v>
      </c>
      <c r="DE167">
        <v>1.85377</v>
      </c>
      <c r="DF167">
        <v>1.8548</v>
      </c>
      <c r="DG167">
        <v>1.85923</v>
      </c>
      <c r="DH167">
        <v>1.85355</v>
      </c>
      <c r="DI167">
        <v>1.85797</v>
      </c>
      <c r="DJ167">
        <v>1.85516</v>
      </c>
      <c r="DK167">
        <v>1.85385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1.583</v>
      </c>
      <c r="DZ167">
        <v>0.05</v>
      </c>
      <c r="EA167">
        <v>2</v>
      </c>
      <c r="EB167">
        <v>503.184</v>
      </c>
      <c r="EC167">
        <v>467.304</v>
      </c>
      <c r="ED167">
        <v>14.9383</v>
      </c>
      <c r="EE167">
        <v>19.9421</v>
      </c>
      <c r="EF167">
        <v>30.0008</v>
      </c>
      <c r="EG167">
        <v>19.7281</v>
      </c>
      <c r="EH167">
        <v>19.6979</v>
      </c>
      <c r="EI167">
        <v>23.1968</v>
      </c>
      <c r="EJ167">
        <v>43.6563</v>
      </c>
      <c r="EK167">
        <v>92.4789</v>
      </c>
      <c r="EL167">
        <v>14.921</v>
      </c>
      <c r="EM167">
        <v>500</v>
      </c>
      <c r="EN167">
        <v>12.6281</v>
      </c>
      <c r="EO167">
        <v>102.147</v>
      </c>
      <c r="EP167">
        <v>102.541</v>
      </c>
    </row>
    <row r="168" spans="1:146">
      <c r="A168">
        <v>152</v>
      </c>
      <c r="B168">
        <v>1558887463.1</v>
      </c>
      <c r="C168">
        <v>302</v>
      </c>
      <c r="D168" t="s">
        <v>558</v>
      </c>
      <c r="E168" t="s">
        <v>559</v>
      </c>
      <c r="H168">
        <v>1558887452.76129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-0.0416741061509173</v>
      </c>
      <c r="AF168">
        <v>0.0467828350066184</v>
      </c>
      <c r="AG168">
        <v>3.48771858288502</v>
      </c>
      <c r="AH168">
        <v>1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249</v>
      </c>
      <c r="AT168">
        <v>1558887452.76129</v>
      </c>
      <c r="AU168">
        <v>455.523870967742</v>
      </c>
      <c r="AV168">
        <v>473.241258064516</v>
      </c>
      <c r="AW168">
        <v>13.977764516129</v>
      </c>
      <c r="AX168">
        <v>12.6887451612903</v>
      </c>
      <c r="AY168">
        <v>500.015129032258</v>
      </c>
      <c r="AZ168">
        <v>100.421258064516</v>
      </c>
      <c r="BA168">
        <v>0.199990419354839</v>
      </c>
      <c r="BB168">
        <v>20.0431</v>
      </c>
      <c r="BC168">
        <v>19.7695064516129</v>
      </c>
      <c r="BD168">
        <v>999.9</v>
      </c>
      <c r="BE168">
        <v>0</v>
      </c>
      <c r="BF168">
        <v>0</v>
      </c>
      <c r="BG168">
        <v>10007.7548387097</v>
      </c>
      <c r="BH168">
        <v>0</v>
      </c>
      <c r="BI168">
        <v>46.4286225806452</v>
      </c>
      <c r="BJ168">
        <v>1500.0064516129</v>
      </c>
      <c r="BK168">
        <v>0.972996096774193</v>
      </c>
      <c r="BL168">
        <v>0.0270039806451613</v>
      </c>
      <c r="BM168">
        <v>0</v>
      </c>
      <c r="BN168">
        <v>2.25354516129032</v>
      </c>
      <c r="BO168">
        <v>0</v>
      </c>
      <c r="BP168">
        <v>8634.08677419355</v>
      </c>
      <c r="BQ168">
        <v>15082.8129032258</v>
      </c>
      <c r="BR168">
        <v>40.012</v>
      </c>
      <c r="BS168">
        <v>41.062</v>
      </c>
      <c r="BT168">
        <v>41.0762258064516</v>
      </c>
      <c r="BU168">
        <v>39.4735806451613</v>
      </c>
      <c r="BV168">
        <v>39.1930967741935</v>
      </c>
      <c r="BW168">
        <v>1459.49709677419</v>
      </c>
      <c r="BX168">
        <v>40.5093548387097</v>
      </c>
      <c r="BY168">
        <v>0</v>
      </c>
      <c r="BZ168">
        <v>1558887477.3</v>
      </c>
      <c r="CA168">
        <v>2.24821923076923</v>
      </c>
      <c r="CB168">
        <v>-0.309541878028532</v>
      </c>
      <c r="CC168">
        <v>-54.8588035427908</v>
      </c>
      <c r="CD168">
        <v>8633.17692307692</v>
      </c>
      <c r="CE168">
        <v>15</v>
      </c>
      <c r="CF168">
        <v>1558886238.5</v>
      </c>
      <c r="CG168" t="s">
        <v>250</v>
      </c>
      <c r="CH168">
        <v>5</v>
      </c>
      <c r="CI168">
        <v>1.583</v>
      </c>
      <c r="CJ168">
        <v>0.05</v>
      </c>
      <c r="CK168">
        <v>400</v>
      </c>
      <c r="CL168">
        <v>14</v>
      </c>
      <c r="CM168">
        <v>0.31</v>
      </c>
      <c r="CN168">
        <v>0.16</v>
      </c>
      <c r="CO168">
        <v>-17.7208804878049</v>
      </c>
      <c r="CP168">
        <v>-0.622611846689939</v>
      </c>
      <c r="CQ168">
        <v>0.175850224823552</v>
      </c>
      <c r="CR168">
        <v>0</v>
      </c>
      <c r="CS168">
        <v>2.24773529411765</v>
      </c>
      <c r="CT168">
        <v>-0.375702451394777</v>
      </c>
      <c r="CU168">
        <v>0.149368679058687</v>
      </c>
      <c r="CV168">
        <v>1</v>
      </c>
      <c r="CW168">
        <v>1.2888556097561</v>
      </c>
      <c r="CX168">
        <v>0.0392728222996425</v>
      </c>
      <c r="CY168">
        <v>0.010143615810024</v>
      </c>
      <c r="CZ168">
        <v>1</v>
      </c>
      <c r="DA168">
        <v>2</v>
      </c>
      <c r="DB168">
        <v>3</v>
      </c>
      <c r="DC168" t="s">
        <v>262</v>
      </c>
      <c r="DD168">
        <v>1.85571</v>
      </c>
      <c r="DE168">
        <v>1.85378</v>
      </c>
      <c r="DF168">
        <v>1.85483</v>
      </c>
      <c r="DG168">
        <v>1.85922</v>
      </c>
      <c r="DH168">
        <v>1.85356</v>
      </c>
      <c r="DI168">
        <v>1.85798</v>
      </c>
      <c r="DJ168">
        <v>1.85516</v>
      </c>
      <c r="DK168">
        <v>1.85387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1.583</v>
      </c>
      <c r="DZ168">
        <v>0.05</v>
      </c>
      <c r="EA168">
        <v>2</v>
      </c>
      <c r="EB168">
        <v>503.468</v>
      </c>
      <c r="EC168">
        <v>467.146</v>
      </c>
      <c r="ED168">
        <v>14.9234</v>
      </c>
      <c r="EE168">
        <v>19.9463</v>
      </c>
      <c r="EF168">
        <v>30.0008</v>
      </c>
      <c r="EG168">
        <v>19.7322</v>
      </c>
      <c r="EH168">
        <v>19.7021</v>
      </c>
      <c r="EI168">
        <v>23.2937</v>
      </c>
      <c r="EJ168">
        <v>43.6563</v>
      </c>
      <c r="EK168">
        <v>92.4789</v>
      </c>
      <c r="EL168">
        <v>14.921</v>
      </c>
      <c r="EM168">
        <v>500</v>
      </c>
      <c r="EN168">
        <v>12.6281</v>
      </c>
      <c r="EO168">
        <v>102.147</v>
      </c>
      <c r="EP168">
        <v>102.54</v>
      </c>
    </row>
    <row r="169" spans="1:146">
      <c r="A169">
        <v>153</v>
      </c>
      <c r="B169">
        <v>1558887465.1</v>
      </c>
      <c r="C169">
        <v>304</v>
      </c>
      <c r="D169" t="s">
        <v>560</v>
      </c>
      <c r="E169" t="s">
        <v>561</v>
      </c>
      <c r="H169">
        <v>1558887454.76129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-0.0416681818838023</v>
      </c>
      <c r="AF169">
        <v>0.0467761844977875</v>
      </c>
      <c r="AG169">
        <v>3.48732675578711</v>
      </c>
      <c r="AH169">
        <v>1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249</v>
      </c>
      <c r="AT169">
        <v>1558887454.76129</v>
      </c>
      <c r="AU169">
        <v>458.839774193548</v>
      </c>
      <c r="AV169">
        <v>476.559580645161</v>
      </c>
      <c r="AW169">
        <v>13.976664516129</v>
      </c>
      <c r="AX169">
        <v>12.6869580645161</v>
      </c>
      <c r="AY169">
        <v>500.020032258064</v>
      </c>
      <c r="AZ169">
        <v>100.421516129032</v>
      </c>
      <c r="BA169">
        <v>0.200008774193548</v>
      </c>
      <c r="BB169">
        <v>20.0401838709677</v>
      </c>
      <c r="BC169">
        <v>19.7677193548387</v>
      </c>
      <c r="BD169">
        <v>999.9</v>
      </c>
      <c r="BE169">
        <v>0</v>
      </c>
      <c r="BF169">
        <v>0</v>
      </c>
      <c r="BG169">
        <v>10006.3064516129</v>
      </c>
      <c r="BH169">
        <v>0</v>
      </c>
      <c r="BI169">
        <v>46.4199322580645</v>
      </c>
      <c r="BJ169">
        <v>1500.00935483871</v>
      </c>
      <c r="BK169">
        <v>0.972996225806452</v>
      </c>
      <c r="BL169">
        <v>0.0270038548387097</v>
      </c>
      <c r="BM169">
        <v>0</v>
      </c>
      <c r="BN169">
        <v>2.23974516129032</v>
      </c>
      <c r="BO169">
        <v>0</v>
      </c>
      <c r="BP169">
        <v>8633.49419354839</v>
      </c>
      <c r="BQ169">
        <v>15082.8451612903</v>
      </c>
      <c r="BR169">
        <v>40.018</v>
      </c>
      <c r="BS169">
        <v>41.066064516129</v>
      </c>
      <c r="BT169">
        <v>41.0823225806451</v>
      </c>
      <c r="BU169">
        <v>39.4796774193548</v>
      </c>
      <c r="BV169">
        <v>39.1991935483871</v>
      </c>
      <c r="BW169">
        <v>1459.5</v>
      </c>
      <c r="BX169">
        <v>40.5093548387097</v>
      </c>
      <c r="BY169">
        <v>0</v>
      </c>
      <c r="BZ169">
        <v>1558887479.1</v>
      </c>
      <c r="CA169">
        <v>2.25224615384615</v>
      </c>
      <c r="CB169">
        <v>-0.249586321623153</v>
      </c>
      <c r="CC169">
        <v>-53.6335043796853</v>
      </c>
      <c r="CD169">
        <v>8632.43538461538</v>
      </c>
      <c r="CE169">
        <v>15</v>
      </c>
      <c r="CF169">
        <v>1558886238.5</v>
      </c>
      <c r="CG169" t="s">
        <v>250</v>
      </c>
      <c r="CH169">
        <v>5</v>
      </c>
      <c r="CI169">
        <v>1.583</v>
      </c>
      <c r="CJ169">
        <v>0.05</v>
      </c>
      <c r="CK169">
        <v>400</v>
      </c>
      <c r="CL169">
        <v>14</v>
      </c>
      <c r="CM169">
        <v>0.31</v>
      </c>
      <c r="CN169">
        <v>0.16</v>
      </c>
      <c r="CO169">
        <v>-17.7155292682927</v>
      </c>
      <c r="CP169">
        <v>-0.657905226480761</v>
      </c>
      <c r="CQ169">
        <v>0.179053406999144</v>
      </c>
      <c r="CR169">
        <v>0</v>
      </c>
      <c r="CS169">
        <v>2.24915294117647</v>
      </c>
      <c r="CT169">
        <v>-0.191629197445755</v>
      </c>
      <c r="CU169">
        <v>0.154707873169924</v>
      </c>
      <c r="CV169">
        <v>1</v>
      </c>
      <c r="CW169">
        <v>1.28961634146341</v>
      </c>
      <c r="CX169">
        <v>0.0638550522648166</v>
      </c>
      <c r="CY169">
        <v>0.0106868021537617</v>
      </c>
      <c r="CZ169">
        <v>1</v>
      </c>
      <c r="DA169">
        <v>2</v>
      </c>
      <c r="DB169">
        <v>3</v>
      </c>
      <c r="DC169" t="s">
        <v>262</v>
      </c>
      <c r="DD169">
        <v>1.85571</v>
      </c>
      <c r="DE169">
        <v>1.85378</v>
      </c>
      <c r="DF169">
        <v>1.85482</v>
      </c>
      <c r="DG169">
        <v>1.85922</v>
      </c>
      <c r="DH169">
        <v>1.8536</v>
      </c>
      <c r="DI169">
        <v>1.858</v>
      </c>
      <c r="DJ169">
        <v>1.85516</v>
      </c>
      <c r="DK169">
        <v>1.85388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1.583</v>
      </c>
      <c r="DZ169">
        <v>0.05</v>
      </c>
      <c r="EA169">
        <v>2</v>
      </c>
      <c r="EB169">
        <v>503.367</v>
      </c>
      <c r="EC169">
        <v>467.323</v>
      </c>
      <c r="ED169">
        <v>14.909</v>
      </c>
      <c r="EE169">
        <v>19.9506</v>
      </c>
      <c r="EF169">
        <v>30.0007</v>
      </c>
      <c r="EG169">
        <v>19.7357</v>
      </c>
      <c r="EH169">
        <v>19.7059</v>
      </c>
      <c r="EI169">
        <v>23.4259</v>
      </c>
      <c r="EJ169">
        <v>43.6563</v>
      </c>
      <c r="EK169">
        <v>92.4789</v>
      </c>
      <c r="EL169">
        <v>14.8931</v>
      </c>
      <c r="EM169">
        <v>505</v>
      </c>
      <c r="EN169">
        <v>12.6281</v>
      </c>
      <c r="EO169">
        <v>102.147</v>
      </c>
      <c r="EP169">
        <v>102.539</v>
      </c>
    </row>
    <row r="170" spans="1:146">
      <c r="A170">
        <v>154</v>
      </c>
      <c r="B170">
        <v>1558887467.1</v>
      </c>
      <c r="C170">
        <v>306</v>
      </c>
      <c r="D170" t="s">
        <v>562</v>
      </c>
      <c r="E170" t="s">
        <v>563</v>
      </c>
      <c r="H170">
        <v>1558887456.76129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-0.0416648905345986</v>
      </c>
      <c r="AF170">
        <v>0.0467724896699683</v>
      </c>
      <c r="AG170">
        <v>3.48710905972449</v>
      </c>
      <c r="AH170">
        <v>1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249</v>
      </c>
      <c r="AT170">
        <v>1558887456.76129</v>
      </c>
      <c r="AU170">
        <v>462.153096774193</v>
      </c>
      <c r="AV170">
        <v>479.940580645161</v>
      </c>
      <c r="AW170">
        <v>13.9750451612903</v>
      </c>
      <c r="AX170">
        <v>12.6850225806452</v>
      </c>
      <c r="AY170">
        <v>500.011096774194</v>
      </c>
      <c r="AZ170">
        <v>100.421709677419</v>
      </c>
      <c r="BA170">
        <v>0.200015258064516</v>
      </c>
      <c r="BB170">
        <v>20.0365806451613</v>
      </c>
      <c r="BC170">
        <v>19.7655387096774</v>
      </c>
      <c r="BD170">
        <v>999.9</v>
      </c>
      <c r="BE170">
        <v>0</v>
      </c>
      <c r="BF170">
        <v>0</v>
      </c>
      <c r="BG170">
        <v>10005.4967741935</v>
      </c>
      <c r="BH170">
        <v>0</v>
      </c>
      <c r="BI170">
        <v>46.4103096774194</v>
      </c>
      <c r="BJ170">
        <v>1500.01258064516</v>
      </c>
      <c r="BK170">
        <v>0.972996354838709</v>
      </c>
      <c r="BL170">
        <v>0.0270037290322581</v>
      </c>
      <c r="BM170">
        <v>0</v>
      </c>
      <c r="BN170">
        <v>2.21976774193548</v>
      </c>
      <c r="BO170">
        <v>0</v>
      </c>
      <c r="BP170">
        <v>8632.93322580645</v>
      </c>
      <c r="BQ170">
        <v>15082.8774193548</v>
      </c>
      <c r="BR170">
        <v>40.024</v>
      </c>
      <c r="BS170">
        <v>41.066064516129</v>
      </c>
      <c r="BT170">
        <v>41.0884193548387</v>
      </c>
      <c r="BU170">
        <v>39.4857741935484</v>
      </c>
      <c r="BV170">
        <v>39.2052903225806</v>
      </c>
      <c r="BW170">
        <v>1459.50322580645</v>
      </c>
      <c r="BX170">
        <v>40.5093548387097</v>
      </c>
      <c r="BY170">
        <v>0</v>
      </c>
      <c r="BZ170">
        <v>1558887481.5</v>
      </c>
      <c r="CA170">
        <v>2.21302307692308</v>
      </c>
      <c r="CB170">
        <v>-0.252731620175121</v>
      </c>
      <c r="CC170">
        <v>-30.5487178678935</v>
      </c>
      <c r="CD170">
        <v>8631.17730769231</v>
      </c>
      <c r="CE170">
        <v>15</v>
      </c>
      <c r="CF170">
        <v>1558886238.5</v>
      </c>
      <c r="CG170" t="s">
        <v>250</v>
      </c>
      <c r="CH170">
        <v>5</v>
      </c>
      <c r="CI170">
        <v>1.583</v>
      </c>
      <c r="CJ170">
        <v>0.05</v>
      </c>
      <c r="CK170">
        <v>400</v>
      </c>
      <c r="CL170">
        <v>14</v>
      </c>
      <c r="CM170">
        <v>0.31</v>
      </c>
      <c r="CN170">
        <v>0.16</v>
      </c>
      <c r="CO170">
        <v>-17.7827634146341</v>
      </c>
      <c r="CP170">
        <v>-0.840432752613127</v>
      </c>
      <c r="CQ170">
        <v>0.197988576605795</v>
      </c>
      <c r="CR170">
        <v>0</v>
      </c>
      <c r="CS170">
        <v>2.23713235294118</v>
      </c>
      <c r="CT170">
        <v>-0.425167797671208</v>
      </c>
      <c r="CU170">
        <v>0.141866340825333</v>
      </c>
      <c r="CV170">
        <v>1</v>
      </c>
      <c r="CW170">
        <v>1.28998487804878</v>
      </c>
      <c r="CX170">
        <v>0.0718105923344978</v>
      </c>
      <c r="CY170">
        <v>0.0107741302907341</v>
      </c>
      <c r="CZ170">
        <v>1</v>
      </c>
      <c r="DA170">
        <v>2</v>
      </c>
      <c r="DB170">
        <v>3</v>
      </c>
      <c r="DC170" t="s">
        <v>262</v>
      </c>
      <c r="DD170">
        <v>1.8557</v>
      </c>
      <c r="DE170">
        <v>1.85378</v>
      </c>
      <c r="DF170">
        <v>1.85481</v>
      </c>
      <c r="DG170">
        <v>1.85924</v>
      </c>
      <c r="DH170">
        <v>1.85362</v>
      </c>
      <c r="DI170">
        <v>1.858</v>
      </c>
      <c r="DJ170">
        <v>1.85516</v>
      </c>
      <c r="DK170">
        <v>1.85386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1.583</v>
      </c>
      <c r="DZ170">
        <v>0.05</v>
      </c>
      <c r="EA170">
        <v>2</v>
      </c>
      <c r="EB170">
        <v>503.365</v>
      </c>
      <c r="EC170">
        <v>467.473</v>
      </c>
      <c r="ED170">
        <v>14.8988</v>
      </c>
      <c r="EE170">
        <v>19.955</v>
      </c>
      <c r="EF170">
        <v>30.0006</v>
      </c>
      <c r="EG170">
        <v>19.7399</v>
      </c>
      <c r="EH170">
        <v>19.7101</v>
      </c>
      <c r="EI170">
        <v>23.5818</v>
      </c>
      <c r="EJ170">
        <v>43.6563</v>
      </c>
      <c r="EK170">
        <v>92.4789</v>
      </c>
      <c r="EL170">
        <v>14.8931</v>
      </c>
      <c r="EM170">
        <v>510</v>
      </c>
      <c r="EN170">
        <v>12.6281</v>
      </c>
      <c r="EO170">
        <v>102.145</v>
      </c>
      <c r="EP170">
        <v>102.537</v>
      </c>
    </row>
    <row r="171" spans="1:146">
      <c r="A171">
        <v>155</v>
      </c>
      <c r="B171">
        <v>1558887469.1</v>
      </c>
      <c r="C171">
        <v>308</v>
      </c>
      <c r="D171" t="s">
        <v>564</v>
      </c>
      <c r="E171" t="s">
        <v>565</v>
      </c>
      <c r="H171">
        <v>1558887458.76129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-0.041654500183737</v>
      </c>
      <c r="AF171">
        <v>0.0467608255908815</v>
      </c>
      <c r="AG171">
        <v>3.48642178285135</v>
      </c>
      <c r="AH171">
        <v>1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249</v>
      </c>
      <c r="AT171">
        <v>1558887458.76129</v>
      </c>
      <c r="AU171">
        <v>465.477935483871</v>
      </c>
      <c r="AV171">
        <v>483.289870967742</v>
      </c>
      <c r="AW171">
        <v>13.9731032258065</v>
      </c>
      <c r="AX171">
        <v>12.683</v>
      </c>
      <c r="AY171">
        <v>500.011483870968</v>
      </c>
      <c r="AZ171">
        <v>100.421709677419</v>
      </c>
      <c r="BA171">
        <v>0.200034096774194</v>
      </c>
      <c r="BB171">
        <v>20.0323903225806</v>
      </c>
      <c r="BC171">
        <v>19.7627612903226</v>
      </c>
      <c r="BD171">
        <v>999.9</v>
      </c>
      <c r="BE171">
        <v>0</v>
      </c>
      <c r="BF171">
        <v>0</v>
      </c>
      <c r="BG171">
        <v>10003.0016129032</v>
      </c>
      <c r="BH171">
        <v>0</v>
      </c>
      <c r="BI171">
        <v>46.3974322580645</v>
      </c>
      <c r="BJ171">
        <v>1500.01516129032</v>
      </c>
      <c r="BK171">
        <v>0.972996483870968</v>
      </c>
      <c r="BL171">
        <v>0.0270036032258064</v>
      </c>
      <c r="BM171">
        <v>0</v>
      </c>
      <c r="BN171">
        <v>2.19122580645161</v>
      </c>
      <c r="BO171">
        <v>0</v>
      </c>
      <c r="BP171">
        <v>8632.05548387097</v>
      </c>
      <c r="BQ171">
        <v>15082.9064516129</v>
      </c>
      <c r="BR171">
        <v>40.03</v>
      </c>
      <c r="BS171">
        <v>41.0680967741935</v>
      </c>
      <c r="BT171">
        <v>41.0945161290322</v>
      </c>
      <c r="BU171">
        <v>39.4938709677419</v>
      </c>
      <c r="BV171">
        <v>39.2113870967742</v>
      </c>
      <c r="BW171">
        <v>1459.5064516129</v>
      </c>
      <c r="BX171">
        <v>40.5087096774194</v>
      </c>
      <c r="BY171">
        <v>0</v>
      </c>
      <c r="BZ171">
        <v>1558887483.3</v>
      </c>
      <c r="CA171">
        <v>2.21358461538462</v>
      </c>
      <c r="CB171">
        <v>-0.468471792439683</v>
      </c>
      <c r="CC171">
        <v>-20.8745299212821</v>
      </c>
      <c r="CD171">
        <v>8630.51615384615</v>
      </c>
      <c r="CE171">
        <v>15</v>
      </c>
      <c r="CF171">
        <v>1558886238.5</v>
      </c>
      <c r="CG171" t="s">
        <v>250</v>
      </c>
      <c r="CH171">
        <v>5</v>
      </c>
      <c r="CI171">
        <v>1.583</v>
      </c>
      <c r="CJ171">
        <v>0.05</v>
      </c>
      <c r="CK171">
        <v>400</v>
      </c>
      <c r="CL171">
        <v>14</v>
      </c>
      <c r="CM171">
        <v>0.31</v>
      </c>
      <c r="CN171">
        <v>0.16</v>
      </c>
      <c r="CO171">
        <v>-17.8106512195122</v>
      </c>
      <c r="CP171">
        <v>-1.2064662020907</v>
      </c>
      <c r="CQ171">
        <v>0.213161536275411</v>
      </c>
      <c r="CR171">
        <v>0</v>
      </c>
      <c r="CS171">
        <v>2.21503235294118</v>
      </c>
      <c r="CT171">
        <v>-0.49585714285719</v>
      </c>
      <c r="CU171">
        <v>0.145793350370004</v>
      </c>
      <c r="CV171">
        <v>1</v>
      </c>
      <c r="CW171">
        <v>1.29012658536585</v>
      </c>
      <c r="CX171">
        <v>0.0625089198606247</v>
      </c>
      <c r="CY171">
        <v>0.010742893648828</v>
      </c>
      <c r="CZ171">
        <v>1</v>
      </c>
      <c r="DA171">
        <v>2</v>
      </c>
      <c r="DB171">
        <v>3</v>
      </c>
      <c r="DC171" t="s">
        <v>262</v>
      </c>
      <c r="DD171">
        <v>1.85572</v>
      </c>
      <c r="DE171">
        <v>1.85379</v>
      </c>
      <c r="DF171">
        <v>1.85483</v>
      </c>
      <c r="DG171">
        <v>1.85926</v>
      </c>
      <c r="DH171">
        <v>1.85362</v>
      </c>
      <c r="DI171">
        <v>1.85798</v>
      </c>
      <c r="DJ171">
        <v>1.85516</v>
      </c>
      <c r="DK171">
        <v>1.85385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1.583</v>
      </c>
      <c r="DZ171">
        <v>0.05</v>
      </c>
      <c r="EA171">
        <v>2</v>
      </c>
      <c r="EB171">
        <v>503.588</v>
      </c>
      <c r="EC171">
        <v>467.253</v>
      </c>
      <c r="ED171">
        <v>14.8877</v>
      </c>
      <c r="EE171">
        <v>19.9595</v>
      </c>
      <c r="EF171">
        <v>30.0008</v>
      </c>
      <c r="EG171">
        <v>19.744</v>
      </c>
      <c r="EH171">
        <v>19.7143</v>
      </c>
      <c r="EI171">
        <v>23.6725</v>
      </c>
      <c r="EJ171">
        <v>43.6563</v>
      </c>
      <c r="EK171">
        <v>92.4789</v>
      </c>
      <c r="EL171">
        <v>14.8776</v>
      </c>
      <c r="EM171">
        <v>510</v>
      </c>
      <c r="EN171">
        <v>12.6281</v>
      </c>
      <c r="EO171">
        <v>102.144</v>
      </c>
      <c r="EP171">
        <v>102.536</v>
      </c>
    </row>
    <row r="172" spans="1:146">
      <c r="A172">
        <v>156</v>
      </c>
      <c r="B172">
        <v>1558887471.1</v>
      </c>
      <c r="C172">
        <v>310</v>
      </c>
      <c r="D172" t="s">
        <v>566</v>
      </c>
      <c r="E172" t="s">
        <v>567</v>
      </c>
      <c r="H172">
        <v>1558887460.76129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-0.0416352509501529</v>
      </c>
      <c r="AF172">
        <v>0.0467392166398579</v>
      </c>
      <c r="AG172">
        <v>3.48514837093825</v>
      </c>
      <c r="AH172">
        <v>1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249</v>
      </c>
      <c r="AT172">
        <v>1558887460.76129</v>
      </c>
      <c r="AU172">
        <v>468.801838709677</v>
      </c>
      <c r="AV172">
        <v>486.659322580645</v>
      </c>
      <c r="AW172">
        <v>13.9709193548387</v>
      </c>
      <c r="AX172">
        <v>12.6809774193548</v>
      </c>
      <c r="AY172">
        <v>500.017677419355</v>
      </c>
      <c r="AZ172">
        <v>100.42164516129</v>
      </c>
      <c r="BA172">
        <v>0.200047129032258</v>
      </c>
      <c r="BB172">
        <v>20.0283064516129</v>
      </c>
      <c r="BC172">
        <v>19.7598258064516</v>
      </c>
      <c r="BD172">
        <v>999.9</v>
      </c>
      <c r="BE172">
        <v>0</v>
      </c>
      <c r="BF172">
        <v>0</v>
      </c>
      <c r="BG172">
        <v>9998.38548387097</v>
      </c>
      <c r="BH172">
        <v>0</v>
      </c>
      <c r="BI172">
        <v>46.3833064516129</v>
      </c>
      <c r="BJ172">
        <v>1500.01032258065</v>
      </c>
      <c r="BK172">
        <v>0.972996483870968</v>
      </c>
      <c r="BL172">
        <v>0.0270036032258064</v>
      </c>
      <c r="BM172">
        <v>0</v>
      </c>
      <c r="BN172">
        <v>2.17802580645161</v>
      </c>
      <c r="BO172">
        <v>0</v>
      </c>
      <c r="BP172">
        <v>8630.82516129032</v>
      </c>
      <c r="BQ172">
        <v>15082.8612903226</v>
      </c>
      <c r="BR172">
        <v>40.036</v>
      </c>
      <c r="BS172">
        <v>41.0721612903226</v>
      </c>
      <c r="BT172">
        <v>41.1006129032258</v>
      </c>
      <c r="BU172">
        <v>39.5059677419355</v>
      </c>
      <c r="BV172">
        <v>39.2174838709677</v>
      </c>
      <c r="BW172">
        <v>1459.50258064516</v>
      </c>
      <c r="BX172">
        <v>40.5077419354839</v>
      </c>
      <c r="BY172">
        <v>0</v>
      </c>
      <c r="BZ172">
        <v>1558887485.1</v>
      </c>
      <c r="CA172">
        <v>2.184</v>
      </c>
      <c r="CB172">
        <v>-0.516772647251738</v>
      </c>
      <c r="CC172">
        <v>-6.0054700928537</v>
      </c>
      <c r="CD172">
        <v>8629.11538461539</v>
      </c>
      <c r="CE172">
        <v>15</v>
      </c>
      <c r="CF172">
        <v>1558886238.5</v>
      </c>
      <c r="CG172" t="s">
        <v>250</v>
      </c>
      <c r="CH172">
        <v>5</v>
      </c>
      <c r="CI172">
        <v>1.583</v>
      </c>
      <c r="CJ172">
        <v>0.05</v>
      </c>
      <c r="CK172">
        <v>400</v>
      </c>
      <c r="CL172">
        <v>14</v>
      </c>
      <c r="CM172">
        <v>0.31</v>
      </c>
      <c r="CN172">
        <v>0.16</v>
      </c>
      <c r="CO172">
        <v>-17.8503365853659</v>
      </c>
      <c r="CP172">
        <v>-1.45920000000035</v>
      </c>
      <c r="CQ172">
        <v>0.227257256994431</v>
      </c>
      <c r="CR172">
        <v>0</v>
      </c>
      <c r="CS172">
        <v>2.21200588235294</v>
      </c>
      <c r="CT172">
        <v>-0.401855164642598</v>
      </c>
      <c r="CU172">
        <v>0.147107211686252</v>
      </c>
      <c r="CV172">
        <v>1</v>
      </c>
      <c r="CW172">
        <v>1.2900112195122</v>
      </c>
      <c r="CX172">
        <v>0.038677839721248</v>
      </c>
      <c r="CY172">
        <v>0.0108256795415891</v>
      </c>
      <c r="CZ172">
        <v>1</v>
      </c>
      <c r="DA172">
        <v>2</v>
      </c>
      <c r="DB172">
        <v>3</v>
      </c>
      <c r="DC172" t="s">
        <v>262</v>
      </c>
      <c r="DD172">
        <v>1.85572</v>
      </c>
      <c r="DE172">
        <v>1.85378</v>
      </c>
      <c r="DF172">
        <v>1.85483</v>
      </c>
      <c r="DG172">
        <v>1.85926</v>
      </c>
      <c r="DH172">
        <v>1.8536</v>
      </c>
      <c r="DI172">
        <v>1.85795</v>
      </c>
      <c r="DJ172">
        <v>1.85516</v>
      </c>
      <c r="DK172">
        <v>1.85384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1.583</v>
      </c>
      <c r="DZ172">
        <v>0.05</v>
      </c>
      <c r="EA172">
        <v>2</v>
      </c>
      <c r="EB172">
        <v>503.416</v>
      </c>
      <c r="EC172">
        <v>467.164</v>
      </c>
      <c r="ED172">
        <v>14.8789</v>
      </c>
      <c r="EE172">
        <v>19.9638</v>
      </c>
      <c r="EF172">
        <v>30.0008</v>
      </c>
      <c r="EG172">
        <v>19.748</v>
      </c>
      <c r="EH172">
        <v>19.7177</v>
      </c>
      <c r="EI172">
        <v>23.7834</v>
      </c>
      <c r="EJ172">
        <v>43.6563</v>
      </c>
      <c r="EK172">
        <v>92.4789</v>
      </c>
      <c r="EL172">
        <v>14.8776</v>
      </c>
      <c r="EM172">
        <v>515</v>
      </c>
      <c r="EN172">
        <v>12.6281</v>
      </c>
      <c r="EO172">
        <v>102.144</v>
      </c>
      <c r="EP172">
        <v>102.536</v>
      </c>
    </row>
    <row r="173" spans="1:146">
      <c r="A173">
        <v>157</v>
      </c>
      <c r="B173">
        <v>1558887473.1</v>
      </c>
      <c r="C173">
        <v>312</v>
      </c>
      <c r="D173" t="s">
        <v>568</v>
      </c>
      <c r="E173" t="s">
        <v>569</v>
      </c>
      <c r="H173">
        <v>1558887462.76129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-0.0416315100681794</v>
      </c>
      <c r="AF173">
        <v>0.0467350171721234</v>
      </c>
      <c r="AG173">
        <v>3.48490087315513</v>
      </c>
      <c r="AH173">
        <v>1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249</v>
      </c>
      <c r="AT173">
        <v>1558887462.76129</v>
      </c>
      <c r="AU173">
        <v>472.130225806452</v>
      </c>
      <c r="AV173">
        <v>490.067161290323</v>
      </c>
      <c r="AW173">
        <v>13.9684774193548</v>
      </c>
      <c r="AX173">
        <v>12.678864516129</v>
      </c>
      <c r="AY173">
        <v>500.011387096774</v>
      </c>
      <c r="AZ173">
        <v>100.421548387097</v>
      </c>
      <c r="BA173">
        <v>0.200012419354839</v>
      </c>
      <c r="BB173">
        <v>20.0244193548387</v>
      </c>
      <c r="BC173">
        <v>19.7577774193548</v>
      </c>
      <c r="BD173">
        <v>999.9</v>
      </c>
      <c r="BE173">
        <v>0</v>
      </c>
      <c r="BF173">
        <v>0</v>
      </c>
      <c r="BG173">
        <v>9997.49677419355</v>
      </c>
      <c r="BH173">
        <v>0</v>
      </c>
      <c r="BI173">
        <v>46.3720741935484</v>
      </c>
      <c r="BJ173">
        <v>1500.00580645161</v>
      </c>
      <c r="BK173">
        <v>0.972996612903226</v>
      </c>
      <c r="BL173">
        <v>0.0270034774193548</v>
      </c>
      <c r="BM173">
        <v>0</v>
      </c>
      <c r="BN173">
        <v>2.16900967741935</v>
      </c>
      <c r="BO173">
        <v>0</v>
      </c>
      <c r="BP173">
        <v>8630.01290322581</v>
      </c>
      <c r="BQ173">
        <v>15082.8129032258</v>
      </c>
      <c r="BR173">
        <v>40.042</v>
      </c>
      <c r="BS173">
        <v>41.0782580645161</v>
      </c>
      <c r="BT173">
        <v>41.1067096774194</v>
      </c>
      <c r="BU173">
        <v>39.514</v>
      </c>
      <c r="BV173">
        <v>39.2235806451613</v>
      </c>
      <c r="BW173">
        <v>1459.49903225806</v>
      </c>
      <c r="BX173">
        <v>40.5067741935484</v>
      </c>
      <c r="BY173">
        <v>0</v>
      </c>
      <c r="BZ173">
        <v>1558887487.5</v>
      </c>
      <c r="CA173">
        <v>2.16388846153846</v>
      </c>
      <c r="CB173">
        <v>-0.305261531318501</v>
      </c>
      <c r="CC173">
        <v>4.75794877693165</v>
      </c>
      <c r="CD173">
        <v>8628.26961538462</v>
      </c>
      <c r="CE173">
        <v>15</v>
      </c>
      <c r="CF173">
        <v>1558886238.5</v>
      </c>
      <c r="CG173" t="s">
        <v>250</v>
      </c>
      <c r="CH173">
        <v>5</v>
      </c>
      <c r="CI173">
        <v>1.583</v>
      </c>
      <c r="CJ173">
        <v>0.05</v>
      </c>
      <c r="CK173">
        <v>400</v>
      </c>
      <c r="CL173">
        <v>14</v>
      </c>
      <c r="CM173">
        <v>0.31</v>
      </c>
      <c r="CN173">
        <v>0.16</v>
      </c>
      <c r="CO173">
        <v>-17.9330780487805</v>
      </c>
      <c r="CP173">
        <v>-1.47423554006938</v>
      </c>
      <c r="CQ173">
        <v>0.22950148148966</v>
      </c>
      <c r="CR173">
        <v>0</v>
      </c>
      <c r="CS173">
        <v>2.19189411764706</v>
      </c>
      <c r="CT173">
        <v>-0.355379842243558</v>
      </c>
      <c r="CU173">
        <v>0.159775542818809</v>
      </c>
      <c r="CV173">
        <v>1</v>
      </c>
      <c r="CW173">
        <v>1.28971902439024</v>
      </c>
      <c r="CX173">
        <v>0.00407581881534288</v>
      </c>
      <c r="CY173">
        <v>0.0110962790521996</v>
      </c>
      <c r="CZ173">
        <v>1</v>
      </c>
      <c r="DA173">
        <v>2</v>
      </c>
      <c r="DB173">
        <v>3</v>
      </c>
      <c r="DC173" t="s">
        <v>262</v>
      </c>
      <c r="DD173">
        <v>1.85567</v>
      </c>
      <c r="DE173">
        <v>1.85377</v>
      </c>
      <c r="DF173">
        <v>1.8548</v>
      </c>
      <c r="DG173">
        <v>1.85923</v>
      </c>
      <c r="DH173">
        <v>1.85357</v>
      </c>
      <c r="DI173">
        <v>1.85794</v>
      </c>
      <c r="DJ173">
        <v>1.85516</v>
      </c>
      <c r="DK173">
        <v>1.85385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1.583</v>
      </c>
      <c r="DZ173">
        <v>0.05</v>
      </c>
      <c r="EA173">
        <v>2</v>
      </c>
      <c r="EB173">
        <v>503.172</v>
      </c>
      <c r="EC173">
        <v>467.252</v>
      </c>
      <c r="ED173">
        <v>14.8716</v>
      </c>
      <c r="EE173">
        <v>19.9681</v>
      </c>
      <c r="EF173">
        <v>30.0007</v>
      </c>
      <c r="EG173">
        <v>19.7522</v>
      </c>
      <c r="EH173">
        <v>19.7219</v>
      </c>
      <c r="EI173">
        <v>23.9425</v>
      </c>
      <c r="EJ173">
        <v>43.6563</v>
      </c>
      <c r="EK173">
        <v>92.4789</v>
      </c>
      <c r="EL173">
        <v>14.8776</v>
      </c>
      <c r="EM173">
        <v>520</v>
      </c>
      <c r="EN173">
        <v>12.6282</v>
      </c>
      <c r="EO173">
        <v>102.144</v>
      </c>
      <c r="EP173">
        <v>102.535</v>
      </c>
    </row>
    <row r="174" spans="1:146">
      <c r="A174">
        <v>158</v>
      </c>
      <c r="B174">
        <v>1558887475.1</v>
      </c>
      <c r="C174">
        <v>314</v>
      </c>
      <c r="D174" t="s">
        <v>570</v>
      </c>
      <c r="E174" t="s">
        <v>571</v>
      </c>
      <c r="H174">
        <v>1558887464.76129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-0.041649160766885</v>
      </c>
      <c r="AF174">
        <v>0.0467548316277065</v>
      </c>
      <c r="AG174">
        <v>3.48606858018252</v>
      </c>
      <c r="AH174">
        <v>1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249</v>
      </c>
      <c r="AT174">
        <v>1558887464.76129</v>
      </c>
      <c r="AU174">
        <v>475.467935483871</v>
      </c>
      <c r="AV174">
        <v>493.40864516129</v>
      </c>
      <c r="AW174">
        <v>13.9658548387097</v>
      </c>
      <c r="AX174">
        <v>12.6766419354839</v>
      </c>
      <c r="AY174">
        <v>500.007419354839</v>
      </c>
      <c r="AZ174">
        <v>100.421612903226</v>
      </c>
      <c r="BA174">
        <v>0.199980387096774</v>
      </c>
      <c r="BB174">
        <v>20.0207290322581</v>
      </c>
      <c r="BC174">
        <v>19.7557193548387</v>
      </c>
      <c r="BD174">
        <v>999.9</v>
      </c>
      <c r="BE174">
        <v>0</v>
      </c>
      <c r="BF174">
        <v>0</v>
      </c>
      <c r="BG174">
        <v>10001.7290322581</v>
      </c>
      <c r="BH174">
        <v>0</v>
      </c>
      <c r="BI174">
        <v>46.358664516129</v>
      </c>
      <c r="BJ174">
        <v>1500.00129032258</v>
      </c>
      <c r="BK174">
        <v>0.972996612903226</v>
      </c>
      <c r="BL174">
        <v>0.0270034774193548</v>
      </c>
      <c r="BM174">
        <v>0</v>
      </c>
      <c r="BN174">
        <v>2.15980322580645</v>
      </c>
      <c r="BO174">
        <v>0</v>
      </c>
      <c r="BP174">
        <v>8629.19677419355</v>
      </c>
      <c r="BQ174">
        <v>15082.7677419355</v>
      </c>
      <c r="BR174">
        <v>40.048</v>
      </c>
      <c r="BS174">
        <v>41.0843548387097</v>
      </c>
      <c r="BT174">
        <v>41.1128064516129</v>
      </c>
      <c r="BU174">
        <v>39.52</v>
      </c>
      <c r="BV174">
        <v>39.2296774193548</v>
      </c>
      <c r="BW174">
        <v>1459.49548387097</v>
      </c>
      <c r="BX174">
        <v>40.5058064516129</v>
      </c>
      <c r="BY174">
        <v>0</v>
      </c>
      <c r="BZ174">
        <v>1558887489.3</v>
      </c>
      <c r="CA174">
        <v>2.16777307692308</v>
      </c>
      <c r="CB174">
        <v>-0.453425637314117</v>
      </c>
      <c r="CC174">
        <v>-6.50700855202581</v>
      </c>
      <c r="CD174">
        <v>8628.685</v>
      </c>
      <c r="CE174">
        <v>15</v>
      </c>
      <c r="CF174">
        <v>1558886238.5</v>
      </c>
      <c r="CG174" t="s">
        <v>250</v>
      </c>
      <c r="CH174">
        <v>5</v>
      </c>
      <c r="CI174">
        <v>1.583</v>
      </c>
      <c r="CJ174">
        <v>0.05</v>
      </c>
      <c r="CK174">
        <v>400</v>
      </c>
      <c r="CL174">
        <v>14</v>
      </c>
      <c r="CM174">
        <v>0.31</v>
      </c>
      <c r="CN174">
        <v>0.16</v>
      </c>
      <c r="CO174">
        <v>-17.9429658536585</v>
      </c>
      <c r="CP174">
        <v>-1.34786341463398</v>
      </c>
      <c r="CQ174">
        <v>0.230747293522966</v>
      </c>
      <c r="CR174">
        <v>0</v>
      </c>
      <c r="CS174">
        <v>2.18948529411765</v>
      </c>
      <c r="CT174">
        <v>-0.422685545223958</v>
      </c>
      <c r="CU174">
        <v>0.158776163443556</v>
      </c>
      <c r="CV174">
        <v>1</v>
      </c>
      <c r="CW174">
        <v>1.28936975609756</v>
      </c>
      <c r="CX174">
        <v>-0.0408114982578276</v>
      </c>
      <c r="CY174">
        <v>0.011502130340921</v>
      </c>
      <c r="CZ174">
        <v>1</v>
      </c>
      <c r="DA174">
        <v>2</v>
      </c>
      <c r="DB174">
        <v>3</v>
      </c>
      <c r="DC174" t="s">
        <v>262</v>
      </c>
      <c r="DD174">
        <v>1.85566</v>
      </c>
      <c r="DE174">
        <v>1.85377</v>
      </c>
      <c r="DF174">
        <v>1.85477</v>
      </c>
      <c r="DG174">
        <v>1.85924</v>
      </c>
      <c r="DH174">
        <v>1.85357</v>
      </c>
      <c r="DI174">
        <v>1.85795</v>
      </c>
      <c r="DJ174">
        <v>1.85516</v>
      </c>
      <c r="DK174">
        <v>1.85387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1.583</v>
      </c>
      <c r="DZ174">
        <v>0.05</v>
      </c>
      <c r="EA174">
        <v>2</v>
      </c>
      <c r="EB174">
        <v>503.407</v>
      </c>
      <c r="EC174">
        <v>467.125</v>
      </c>
      <c r="ED174">
        <v>14.866</v>
      </c>
      <c r="EE174">
        <v>19.9723</v>
      </c>
      <c r="EF174">
        <v>30.0007</v>
      </c>
      <c r="EG174">
        <v>19.756</v>
      </c>
      <c r="EH174">
        <v>19.726</v>
      </c>
      <c r="EI174">
        <v>24.038</v>
      </c>
      <c r="EJ174">
        <v>43.6563</v>
      </c>
      <c r="EK174">
        <v>92.4789</v>
      </c>
      <c r="EL174">
        <v>14.8705</v>
      </c>
      <c r="EM174">
        <v>520</v>
      </c>
      <c r="EN174">
        <v>12.6283</v>
      </c>
      <c r="EO174">
        <v>102.143</v>
      </c>
      <c r="EP174">
        <v>102.535</v>
      </c>
    </row>
    <row r="175" spans="1:146">
      <c r="A175">
        <v>159</v>
      </c>
      <c r="B175">
        <v>1558887477.1</v>
      </c>
      <c r="C175">
        <v>316</v>
      </c>
      <c r="D175" t="s">
        <v>572</v>
      </c>
      <c r="E175" t="s">
        <v>573</v>
      </c>
      <c r="H175">
        <v>1558887466.76129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-0.0416575897515433</v>
      </c>
      <c r="AF175">
        <v>0.0467642939014051</v>
      </c>
      <c r="AG175">
        <v>3.48662615068313</v>
      </c>
      <c r="AH175">
        <v>1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249</v>
      </c>
      <c r="AT175">
        <v>1558887466.76129</v>
      </c>
      <c r="AU175">
        <v>478.801548387097</v>
      </c>
      <c r="AV175">
        <v>496.745387096774</v>
      </c>
      <c r="AW175">
        <v>13.963235483871</v>
      </c>
      <c r="AX175">
        <v>12.6746096774194</v>
      </c>
      <c r="AY175">
        <v>500.015322580645</v>
      </c>
      <c r="AZ175">
        <v>100.421709677419</v>
      </c>
      <c r="BA175">
        <v>0.199985741935484</v>
      </c>
      <c r="BB175">
        <v>20.0169677419355</v>
      </c>
      <c r="BC175">
        <v>19.7529806451613</v>
      </c>
      <c r="BD175">
        <v>999.9</v>
      </c>
      <c r="BE175">
        <v>0</v>
      </c>
      <c r="BF175">
        <v>0</v>
      </c>
      <c r="BG175">
        <v>10003.7435483871</v>
      </c>
      <c r="BH175">
        <v>0</v>
      </c>
      <c r="BI175">
        <v>46.3458322580645</v>
      </c>
      <c r="BJ175">
        <v>1500.00451612903</v>
      </c>
      <c r="BK175">
        <v>0.972996741935484</v>
      </c>
      <c r="BL175">
        <v>0.0270033516129032</v>
      </c>
      <c r="BM175">
        <v>0</v>
      </c>
      <c r="BN175">
        <v>2.16365161290323</v>
      </c>
      <c r="BO175">
        <v>0</v>
      </c>
      <c r="BP175">
        <v>8628.18967741936</v>
      </c>
      <c r="BQ175">
        <v>15082.7967741935</v>
      </c>
      <c r="BR175">
        <v>40.054</v>
      </c>
      <c r="BS175">
        <v>41.0904516129032</v>
      </c>
      <c r="BT175">
        <v>41.1168709677419</v>
      </c>
      <c r="BU175">
        <v>39.526</v>
      </c>
      <c r="BV175">
        <v>39.2357741935484</v>
      </c>
      <c r="BW175">
        <v>1459.49967741936</v>
      </c>
      <c r="BX175">
        <v>40.5048387096774</v>
      </c>
      <c r="BY175">
        <v>0</v>
      </c>
      <c r="BZ175">
        <v>1558887491.1</v>
      </c>
      <c r="CA175">
        <v>2.18365384615385</v>
      </c>
      <c r="CB175">
        <v>0.219829063148541</v>
      </c>
      <c r="CC175">
        <v>-4.71111120353752</v>
      </c>
      <c r="CD175">
        <v>8628.76615384615</v>
      </c>
      <c r="CE175">
        <v>15</v>
      </c>
      <c r="CF175">
        <v>1558886238.5</v>
      </c>
      <c r="CG175" t="s">
        <v>250</v>
      </c>
      <c r="CH175">
        <v>5</v>
      </c>
      <c r="CI175">
        <v>1.583</v>
      </c>
      <c r="CJ175">
        <v>0.05</v>
      </c>
      <c r="CK175">
        <v>400</v>
      </c>
      <c r="CL175">
        <v>14</v>
      </c>
      <c r="CM175">
        <v>0.31</v>
      </c>
      <c r="CN175">
        <v>0.16</v>
      </c>
      <c r="CO175">
        <v>-17.9416024390244</v>
      </c>
      <c r="CP175">
        <v>-0.98611986062643</v>
      </c>
      <c r="CQ175">
        <v>0.232206961396252</v>
      </c>
      <c r="CR175">
        <v>0</v>
      </c>
      <c r="CS175">
        <v>2.18432647058824</v>
      </c>
      <c r="CT175">
        <v>-0.138938875672966</v>
      </c>
      <c r="CU175">
        <v>0.160440394482377</v>
      </c>
      <c r="CV175">
        <v>1</v>
      </c>
      <c r="CW175">
        <v>1.28882463414634</v>
      </c>
      <c r="CX175">
        <v>-0.0939974216027737</v>
      </c>
      <c r="CY175">
        <v>0.0122202752548859</v>
      </c>
      <c r="CZ175">
        <v>1</v>
      </c>
      <c r="DA175">
        <v>2</v>
      </c>
      <c r="DB175">
        <v>3</v>
      </c>
      <c r="DC175" t="s">
        <v>262</v>
      </c>
      <c r="DD175">
        <v>1.85568</v>
      </c>
      <c r="DE175">
        <v>1.85378</v>
      </c>
      <c r="DF175">
        <v>1.85478</v>
      </c>
      <c r="DG175">
        <v>1.85926</v>
      </c>
      <c r="DH175">
        <v>1.8536</v>
      </c>
      <c r="DI175">
        <v>1.85797</v>
      </c>
      <c r="DJ175">
        <v>1.85516</v>
      </c>
      <c r="DK175">
        <v>1.85384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1.583</v>
      </c>
      <c r="DZ175">
        <v>0.05</v>
      </c>
      <c r="EA175">
        <v>2</v>
      </c>
      <c r="EB175">
        <v>503.556</v>
      </c>
      <c r="EC175">
        <v>467.236</v>
      </c>
      <c r="ED175">
        <v>14.8632</v>
      </c>
      <c r="EE175">
        <v>19.9766</v>
      </c>
      <c r="EF175">
        <v>30.0007</v>
      </c>
      <c r="EG175">
        <v>19.7602</v>
      </c>
      <c r="EH175">
        <v>19.7295</v>
      </c>
      <c r="EI175">
        <v>24.1716</v>
      </c>
      <c r="EJ175">
        <v>43.6563</v>
      </c>
      <c r="EK175">
        <v>92.0992</v>
      </c>
      <c r="EL175">
        <v>14.8705</v>
      </c>
      <c r="EM175">
        <v>525</v>
      </c>
      <c r="EN175">
        <v>12.6283</v>
      </c>
      <c r="EO175">
        <v>102.143</v>
      </c>
      <c r="EP175">
        <v>102.534</v>
      </c>
    </row>
    <row r="176" spans="1:146">
      <c r="A176">
        <v>160</v>
      </c>
      <c r="B176">
        <v>1558887479.1</v>
      </c>
      <c r="C176">
        <v>318</v>
      </c>
      <c r="D176" t="s">
        <v>574</v>
      </c>
      <c r="E176" t="s">
        <v>575</v>
      </c>
      <c r="H176">
        <v>1558887468.76129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-0.041647561925167</v>
      </c>
      <c r="AF176">
        <v>0.0467530367878118</v>
      </c>
      <c r="AG176">
        <v>3.48596281365433</v>
      </c>
      <c r="AH176">
        <v>1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249</v>
      </c>
      <c r="AT176">
        <v>1558887468.76129</v>
      </c>
      <c r="AU176">
        <v>482.131451612903</v>
      </c>
      <c r="AV176">
        <v>500.122967741935</v>
      </c>
      <c r="AW176">
        <v>13.9606870967742</v>
      </c>
      <c r="AX176">
        <v>12.6738774193548</v>
      </c>
      <c r="AY176">
        <v>500.014580645161</v>
      </c>
      <c r="AZ176">
        <v>100.421806451613</v>
      </c>
      <c r="BA176">
        <v>0.200000096774194</v>
      </c>
      <c r="BB176">
        <v>20.0128774193548</v>
      </c>
      <c r="BC176">
        <v>19.7498612903226</v>
      </c>
      <c r="BD176">
        <v>999.9</v>
      </c>
      <c r="BE176">
        <v>0</v>
      </c>
      <c r="BF176">
        <v>0</v>
      </c>
      <c r="BG176">
        <v>10001.3258064516</v>
      </c>
      <c r="BH176">
        <v>0</v>
      </c>
      <c r="BI176">
        <v>46.3370935483871</v>
      </c>
      <c r="BJ176">
        <v>1500.00064516129</v>
      </c>
      <c r="BK176">
        <v>0.972996741935484</v>
      </c>
      <c r="BL176">
        <v>0.0270033516129032</v>
      </c>
      <c r="BM176">
        <v>0</v>
      </c>
      <c r="BN176">
        <v>2.15207419354839</v>
      </c>
      <c r="BO176">
        <v>0</v>
      </c>
      <c r="BP176">
        <v>8627.67032258065</v>
      </c>
      <c r="BQ176">
        <v>15082.7612903226</v>
      </c>
      <c r="BR176">
        <v>40.06</v>
      </c>
      <c r="BS176">
        <v>41.0965483870968</v>
      </c>
      <c r="BT176">
        <v>41.1229677419355</v>
      </c>
      <c r="BU176">
        <v>39.532</v>
      </c>
      <c r="BV176">
        <v>39.2418709677419</v>
      </c>
      <c r="BW176">
        <v>1459.49677419355</v>
      </c>
      <c r="BX176">
        <v>40.5038709677419</v>
      </c>
      <c r="BY176">
        <v>0</v>
      </c>
      <c r="BZ176">
        <v>1558887493.5</v>
      </c>
      <c r="CA176">
        <v>2.13156538461538</v>
      </c>
      <c r="CB176">
        <v>-0.279558973770004</v>
      </c>
      <c r="CC176">
        <v>-23.5176069313513</v>
      </c>
      <c r="CD176">
        <v>8628.03884615385</v>
      </c>
      <c r="CE176">
        <v>15</v>
      </c>
      <c r="CF176">
        <v>1558886238.5</v>
      </c>
      <c r="CG176" t="s">
        <v>250</v>
      </c>
      <c r="CH176">
        <v>5</v>
      </c>
      <c r="CI176">
        <v>1.583</v>
      </c>
      <c r="CJ176">
        <v>0.05</v>
      </c>
      <c r="CK176">
        <v>400</v>
      </c>
      <c r="CL176">
        <v>14</v>
      </c>
      <c r="CM176">
        <v>0.31</v>
      </c>
      <c r="CN176">
        <v>0.16</v>
      </c>
      <c r="CO176">
        <v>-17.9897073170732</v>
      </c>
      <c r="CP176">
        <v>-0.761560975609895</v>
      </c>
      <c r="CQ176">
        <v>0.217867333082565</v>
      </c>
      <c r="CR176">
        <v>0</v>
      </c>
      <c r="CS176">
        <v>2.17681764705882</v>
      </c>
      <c r="CT176">
        <v>-0.14725564041584</v>
      </c>
      <c r="CU176">
        <v>0.165147786704174</v>
      </c>
      <c r="CV176">
        <v>1</v>
      </c>
      <c r="CW176">
        <v>1.28709658536585</v>
      </c>
      <c r="CX176">
        <v>-0.135385296167253</v>
      </c>
      <c r="CY176">
        <v>0.0137282005659627</v>
      </c>
      <c r="CZ176">
        <v>0</v>
      </c>
      <c r="DA176">
        <v>1</v>
      </c>
      <c r="DB176">
        <v>3</v>
      </c>
      <c r="DC176" t="s">
        <v>269</v>
      </c>
      <c r="DD176">
        <v>1.85568</v>
      </c>
      <c r="DE176">
        <v>1.85377</v>
      </c>
      <c r="DF176">
        <v>1.85479</v>
      </c>
      <c r="DG176">
        <v>1.85925</v>
      </c>
      <c r="DH176">
        <v>1.85361</v>
      </c>
      <c r="DI176">
        <v>1.85796</v>
      </c>
      <c r="DJ176">
        <v>1.85516</v>
      </c>
      <c r="DK176">
        <v>1.85383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1.583</v>
      </c>
      <c r="DZ176">
        <v>0.05</v>
      </c>
      <c r="EA176">
        <v>2</v>
      </c>
      <c r="EB176">
        <v>503.371</v>
      </c>
      <c r="EC176">
        <v>467.186</v>
      </c>
      <c r="ED176">
        <v>14.861</v>
      </c>
      <c r="EE176">
        <v>19.9809</v>
      </c>
      <c r="EF176">
        <v>30.0006</v>
      </c>
      <c r="EG176">
        <v>19.7643</v>
      </c>
      <c r="EH176">
        <v>19.7337</v>
      </c>
      <c r="EI176">
        <v>24.3254</v>
      </c>
      <c r="EJ176">
        <v>43.6563</v>
      </c>
      <c r="EK176">
        <v>92.0992</v>
      </c>
      <c r="EL176">
        <v>15.1724</v>
      </c>
      <c r="EM176">
        <v>530</v>
      </c>
      <c r="EN176">
        <v>12.6283</v>
      </c>
      <c r="EO176">
        <v>102.143</v>
      </c>
      <c r="EP176">
        <v>102.533</v>
      </c>
    </row>
    <row r="177" spans="1:146">
      <c r="A177">
        <v>161</v>
      </c>
      <c r="B177">
        <v>1558887481.1</v>
      </c>
      <c r="C177">
        <v>320</v>
      </c>
      <c r="D177" t="s">
        <v>576</v>
      </c>
      <c r="E177" t="s">
        <v>577</v>
      </c>
      <c r="H177">
        <v>1558887470.76129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-0.0416270309331578</v>
      </c>
      <c r="AF177">
        <v>0.0467299889506678</v>
      </c>
      <c r="AG177">
        <v>3.48460452213919</v>
      </c>
      <c r="AH177">
        <v>1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249</v>
      </c>
      <c r="AT177">
        <v>1558887470.76129</v>
      </c>
      <c r="AU177">
        <v>485.466290322581</v>
      </c>
      <c r="AV177">
        <v>503.466774193548</v>
      </c>
      <c r="AW177">
        <v>13.9584225806452</v>
      </c>
      <c r="AX177">
        <v>12.6752806451613</v>
      </c>
      <c r="AY177">
        <v>500.015903225806</v>
      </c>
      <c r="AZ177">
        <v>100.421870967742</v>
      </c>
      <c r="BA177">
        <v>0.200023548387097</v>
      </c>
      <c r="BB177">
        <v>20.0087741935484</v>
      </c>
      <c r="BC177">
        <v>19.7465516129032</v>
      </c>
      <c r="BD177">
        <v>999.9</v>
      </c>
      <c r="BE177">
        <v>0</v>
      </c>
      <c r="BF177">
        <v>0</v>
      </c>
      <c r="BG177">
        <v>9996.38903225806</v>
      </c>
      <c r="BH177">
        <v>0</v>
      </c>
      <c r="BI177">
        <v>46.3251483870968</v>
      </c>
      <c r="BJ177">
        <v>1499.99774193548</v>
      </c>
      <c r="BK177">
        <v>0.972996741935484</v>
      </c>
      <c r="BL177">
        <v>0.0270033516129032</v>
      </c>
      <c r="BM177">
        <v>0</v>
      </c>
      <c r="BN177">
        <v>2.13056129032258</v>
      </c>
      <c r="BO177">
        <v>0</v>
      </c>
      <c r="BP177">
        <v>8627.52322580645</v>
      </c>
      <c r="BQ177">
        <v>15082.7290322581</v>
      </c>
      <c r="BR177">
        <v>40.062</v>
      </c>
      <c r="BS177">
        <v>41.1026451612903</v>
      </c>
      <c r="BT177">
        <v>41.1229677419355</v>
      </c>
      <c r="BU177">
        <v>39.538</v>
      </c>
      <c r="BV177">
        <v>39.2439032258065</v>
      </c>
      <c r="BW177">
        <v>1459.49483870968</v>
      </c>
      <c r="BX177">
        <v>40.5029032258064</v>
      </c>
      <c r="BY177">
        <v>0</v>
      </c>
      <c r="BZ177">
        <v>1558887495.3</v>
      </c>
      <c r="CA177">
        <v>2.14001538461538</v>
      </c>
      <c r="CB177">
        <v>0.0771897459351688</v>
      </c>
      <c r="CC177">
        <v>-29.0020513551841</v>
      </c>
      <c r="CD177">
        <v>8627.30269230769</v>
      </c>
      <c r="CE177">
        <v>15</v>
      </c>
      <c r="CF177">
        <v>1558886238.5</v>
      </c>
      <c r="CG177" t="s">
        <v>250</v>
      </c>
      <c r="CH177">
        <v>5</v>
      </c>
      <c r="CI177">
        <v>1.583</v>
      </c>
      <c r="CJ177">
        <v>0.05</v>
      </c>
      <c r="CK177">
        <v>400</v>
      </c>
      <c r="CL177">
        <v>14</v>
      </c>
      <c r="CM177">
        <v>0.31</v>
      </c>
      <c r="CN177">
        <v>0.16</v>
      </c>
      <c r="CO177">
        <v>-18.0002853658537</v>
      </c>
      <c r="CP177">
        <v>-0.892049477352117</v>
      </c>
      <c r="CQ177">
        <v>0.219376041514838</v>
      </c>
      <c r="CR177">
        <v>0</v>
      </c>
      <c r="CS177">
        <v>2.15664411764706</v>
      </c>
      <c r="CT177">
        <v>-0.375395604395652</v>
      </c>
      <c r="CU177">
        <v>0.191140306013789</v>
      </c>
      <c r="CV177">
        <v>1</v>
      </c>
      <c r="CW177">
        <v>1.28345707317073</v>
      </c>
      <c r="CX177">
        <v>-0.141196933797917</v>
      </c>
      <c r="CY177">
        <v>0.0140773289879036</v>
      </c>
      <c r="CZ177">
        <v>0</v>
      </c>
      <c r="DA177">
        <v>1</v>
      </c>
      <c r="DB177">
        <v>3</v>
      </c>
      <c r="DC177" t="s">
        <v>269</v>
      </c>
      <c r="DD177">
        <v>1.85568</v>
      </c>
      <c r="DE177">
        <v>1.85377</v>
      </c>
      <c r="DF177">
        <v>1.85479</v>
      </c>
      <c r="DG177">
        <v>1.85925</v>
      </c>
      <c r="DH177">
        <v>1.85358</v>
      </c>
      <c r="DI177">
        <v>1.85796</v>
      </c>
      <c r="DJ177">
        <v>1.85516</v>
      </c>
      <c r="DK177">
        <v>1.85386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1.583</v>
      </c>
      <c r="DZ177">
        <v>0.05</v>
      </c>
      <c r="EA177">
        <v>2</v>
      </c>
      <c r="EB177">
        <v>503.517</v>
      </c>
      <c r="EC177">
        <v>467.028</v>
      </c>
      <c r="ED177">
        <v>14.8816</v>
      </c>
      <c r="EE177">
        <v>19.9851</v>
      </c>
      <c r="EF177">
        <v>30.0005</v>
      </c>
      <c r="EG177">
        <v>19.7683</v>
      </c>
      <c r="EH177">
        <v>19.7378</v>
      </c>
      <c r="EI177">
        <v>24.4155</v>
      </c>
      <c r="EJ177">
        <v>43.6563</v>
      </c>
      <c r="EK177">
        <v>92.0992</v>
      </c>
      <c r="EL177">
        <v>15.1724</v>
      </c>
      <c r="EM177">
        <v>530</v>
      </c>
      <c r="EN177">
        <v>12.6283</v>
      </c>
      <c r="EO177">
        <v>102.142</v>
      </c>
      <c r="EP177">
        <v>102.532</v>
      </c>
    </row>
    <row r="178" spans="1:146">
      <c r="A178">
        <v>162</v>
      </c>
      <c r="B178">
        <v>1558887483.1</v>
      </c>
      <c r="C178">
        <v>322</v>
      </c>
      <c r="D178" t="s">
        <v>578</v>
      </c>
      <c r="E178" t="s">
        <v>579</v>
      </c>
      <c r="H178">
        <v>1558887472.76129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-0.0416225739513053</v>
      </c>
      <c r="AF178">
        <v>0.0467249855980853</v>
      </c>
      <c r="AG178">
        <v>3.48430962579162</v>
      </c>
      <c r="AH178">
        <v>1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249</v>
      </c>
      <c r="AT178">
        <v>1558887472.76129</v>
      </c>
      <c r="AU178">
        <v>488.796225806452</v>
      </c>
      <c r="AV178">
        <v>506.842225806452</v>
      </c>
      <c r="AW178">
        <v>13.956635483871</v>
      </c>
      <c r="AX178">
        <v>12.6778935483871</v>
      </c>
      <c r="AY178">
        <v>500.015</v>
      </c>
      <c r="AZ178">
        <v>100.421838709677</v>
      </c>
      <c r="BA178">
        <v>0.200009870967742</v>
      </c>
      <c r="BB178">
        <v>20.0047516129032</v>
      </c>
      <c r="BC178">
        <v>19.7436967741935</v>
      </c>
      <c r="BD178">
        <v>999.9</v>
      </c>
      <c r="BE178">
        <v>0</v>
      </c>
      <c r="BF178">
        <v>0</v>
      </c>
      <c r="BG178">
        <v>9995.32193548387</v>
      </c>
      <c r="BH178">
        <v>0</v>
      </c>
      <c r="BI178">
        <v>46.3070612903226</v>
      </c>
      <c r="BJ178">
        <v>1500.00290322581</v>
      </c>
      <c r="BK178">
        <v>0.972997</v>
      </c>
      <c r="BL178">
        <v>0.0270031</v>
      </c>
      <c r="BM178">
        <v>0</v>
      </c>
      <c r="BN178">
        <v>2.1481</v>
      </c>
      <c r="BO178">
        <v>0</v>
      </c>
      <c r="BP178">
        <v>8627.11419354839</v>
      </c>
      <c r="BQ178">
        <v>15082.7806451613</v>
      </c>
      <c r="BR178">
        <v>40.0640322580645</v>
      </c>
      <c r="BS178">
        <v>41.1087419354839</v>
      </c>
      <c r="BT178">
        <v>41.125</v>
      </c>
      <c r="BU178">
        <v>39.544</v>
      </c>
      <c r="BV178">
        <v>39.25</v>
      </c>
      <c r="BW178">
        <v>1459.50064516129</v>
      </c>
      <c r="BX178">
        <v>40.5022580645161</v>
      </c>
      <c r="BY178">
        <v>0</v>
      </c>
      <c r="BZ178">
        <v>1558887497.1</v>
      </c>
      <c r="CA178">
        <v>2.15975</v>
      </c>
      <c r="CB178">
        <v>0.354157270839025</v>
      </c>
      <c r="CC178">
        <v>-21.9230770339555</v>
      </c>
      <c r="CD178">
        <v>8626.53807692308</v>
      </c>
      <c r="CE178">
        <v>15</v>
      </c>
      <c r="CF178">
        <v>1558886238.5</v>
      </c>
      <c r="CG178" t="s">
        <v>250</v>
      </c>
      <c r="CH178">
        <v>5</v>
      </c>
      <c r="CI178">
        <v>1.583</v>
      </c>
      <c r="CJ178">
        <v>0.05</v>
      </c>
      <c r="CK178">
        <v>400</v>
      </c>
      <c r="CL178">
        <v>14</v>
      </c>
      <c r="CM178">
        <v>0.31</v>
      </c>
      <c r="CN178">
        <v>0.16</v>
      </c>
      <c r="CO178">
        <v>-18.0392487804878</v>
      </c>
      <c r="CP178">
        <v>-0.796266898955062</v>
      </c>
      <c r="CQ178">
        <v>0.213399196654203</v>
      </c>
      <c r="CR178">
        <v>0</v>
      </c>
      <c r="CS178">
        <v>2.17310588235294</v>
      </c>
      <c r="CT178">
        <v>-0.0527308876925147</v>
      </c>
      <c r="CU178">
        <v>0.198366846644672</v>
      </c>
      <c r="CV178">
        <v>1</v>
      </c>
      <c r="CW178">
        <v>1.27902951219512</v>
      </c>
      <c r="CX178">
        <v>-0.126452613240426</v>
      </c>
      <c r="CY178">
        <v>0.0126519796872248</v>
      </c>
      <c r="CZ178">
        <v>0</v>
      </c>
      <c r="DA178">
        <v>1</v>
      </c>
      <c r="DB178">
        <v>3</v>
      </c>
      <c r="DC178" t="s">
        <v>269</v>
      </c>
      <c r="DD178">
        <v>1.85569</v>
      </c>
      <c r="DE178">
        <v>1.85377</v>
      </c>
      <c r="DF178">
        <v>1.85481</v>
      </c>
      <c r="DG178">
        <v>1.85926</v>
      </c>
      <c r="DH178">
        <v>1.85358</v>
      </c>
      <c r="DI178">
        <v>1.85797</v>
      </c>
      <c r="DJ178">
        <v>1.85516</v>
      </c>
      <c r="DK178">
        <v>1.85387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1.583</v>
      </c>
      <c r="DZ178">
        <v>0.05</v>
      </c>
      <c r="EA178">
        <v>2</v>
      </c>
      <c r="EB178">
        <v>503.514</v>
      </c>
      <c r="EC178">
        <v>467.277</v>
      </c>
      <c r="ED178">
        <v>14.9851</v>
      </c>
      <c r="EE178">
        <v>19.9894</v>
      </c>
      <c r="EF178">
        <v>30</v>
      </c>
      <c r="EG178">
        <v>19.7725</v>
      </c>
      <c r="EH178">
        <v>19.7412</v>
      </c>
      <c r="EI178">
        <v>24.5247</v>
      </c>
      <c r="EJ178">
        <v>43.6563</v>
      </c>
      <c r="EK178">
        <v>92.0992</v>
      </c>
      <c r="EL178">
        <v>15.1724</v>
      </c>
      <c r="EM178">
        <v>535</v>
      </c>
      <c r="EN178">
        <v>12.6283</v>
      </c>
      <c r="EO178">
        <v>102.141</v>
      </c>
      <c r="EP178">
        <v>102.531</v>
      </c>
    </row>
    <row r="179" spans="1:146">
      <c r="A179">
        <v>163</v>
      </c>
      <c r="B179">
        <v>1558887485.1</v>
      </c>
      <c r="C179">
        <v>324</v>
      </c>
      <c r="D179" t="s">
        <v>580</v>
      </c>
      <c r="E179" t="s">
        <v>581</v>
      </c>
      <c r="H179">
        <v>1558887474.76129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-0.0416046986952115</v>
      </c>
      <c r="AF179">
        <v>0.0467049190571616</v>
      </c>
      <c r="AG179">
        <v>3.48312679822526</v>
      </c>
      <c r="AH179">
        <v>1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249</v>
      </c>
      <c r="AT179">
        <v>1558887474.76129</v>
      </c>
      <c r="AU179">
        <v>492.130774193548</v>
      </c>
      <c r="AV179">
        <v>510.255161290323</v>
      </c>
      <c r="AW179">
        <v>13.9555161290323</v>
      </c>
      <c r="AX179">
        <v>12.6807709677419</v>
      </c>
      <c r="AY179">
        <v>500.011451612903</v>
      </c>
      <c r="AZ179">
        <v>100.421870967742</v>
      </c>
      <c r="BA179">
        <v>0.200016548387097</v>
      </c>
      <c r="BB179">
        <v>20.0007322580645</v>
      </c>
      <c r="BC179">
        <v>19.7414806451613</v>
      </c>
      <c r="BD179">
        <v>999.9</v>
      </c>
      <c r="BE179">
        <v>0</v>
      </c>
      <c r="BF179">
        <v>0</v>
      </c>
      <c r="BG179">
        <v>9991.02612903226</v>
      </c>
      <c r="BH179">
        <v>0</v>
      </c>
      <c r="BI179">
        <v>46.2899548387097</v>
      </c>
      <c r="BJ179">
        <v>1500.00096774194</v>
      </c>
      <c r="BK179">
        <v>0.972997</v>
      </c>
      <c r="BL179">
        <v>0.0270031</v>
      </c>
      <c r="BM179">
        <v>0</v>
      </c>
      <c r="BN179">
        <v>2.13769677419355</v>
      </c>
      <c r="BO179">
        <v>0</v>
      </c>
      <c r="BP179">
        <v>8626.21258064516</v>
      </c>
      <c r="BQ179">
        <v>15082.7580645161</v>
      </c>
      <c r="BR179">
        <v>40.0701290322581</v>
      </c>
      <c r="BS179">
        <v>41.1128064516129</v>
      </c>
      <c r="BT179">
        <v>41.125</v>
      </c>
      <c r="BU179">
        <v>39.55</v>
      </c>
      <c r="BV179">
        <v>39.25</v>
      </c>
      <c r="BW179">
        <v>1459.49935483871</v>
      </c>
      <c r="BX179">
        <v>40.5016129032258</v>
      </c>
      <c r="BY179">
        <v>0</v>
      </c>
      <c r="BZ179">
        <v>1558887499.5</v>
      </c>
      <c r="CA179">
        <v>2.16018846153846</v>
      </c>
      <c r="CB179">
        <v>0.230731628383476</v>
      </c>
      <c r="CC179">
        <v>-28.682051345956</v>
      </c>
      <c r="CD179">
        <v>8625.07653846154</v>
      </c>
      <c r="CE179">
        <v>15</v>
      </c>
      <c r="CF179">
        <v>1558886238.5</v>
      </c>
      <c r="CG179" t="s">
        <v>250</v>
      </c>
      <c r="CH179">
        <v>5</v>
      </c>
      <c r="CI179">
        <v>1.583</v>
      </c>
      <c r="CJ179">
        <v>0.05</v>
      </c>
      <c r="CK179">
        <v>400</v>
      </c>
      <c r="CL179">
        <v>14</v>
      </c>
      <c r="CM179">
        <v>0.31</v>
      </c>
      <c r="CN179">
        <v>0.16</v>
      </c>
      <c r="CO179">
        <v>-18.1209902439024</v>
      </c>
      <c r="CP179">
        <v>-0.560560975610097</v>
      </c>
      <c r="CQ179">
        <v>0.184980556400617</v>
      </c>
      <c r="CR179">
        <v>0</v>
      </c>
      <c r="CS179">
        <v>2.15238529411765</v>
      </c>
      <c r="CT179">
        <v>0.0434666833603154</v>
      </c>
      <c r="CU179">
        <v>0.196381483690999</v>
      </c>
      <c r="CV179">
        <v>1</v>
      </c>
      <c r="CW179">
        <v>1.27499902439024</v>
      </c>
      <c r="CX179">
        <v>-0.111061254355401</v>
      </c>
      <c r="CY179">
        <v>0.0111294916511959</v>
      </c>
      <c r="CZ179">
        <v>0</v>
      </c>
      <c r="DA179">
        <v>1</v>
      </c>
      <c r="DB179">
        <v>3</v>
      </c>
      <c r="DC179" t="s">
        <v>269</v>
      </c>
      <c r="DD179">
        <v>1.85569</v>
      </c>
      <c r="DE179">
        <v>1.85376</v>
      </c>
      <c r="DF179">
        <v>1.8548</v>
      </c>
      <c r="DG179">
        <v>1.85926</v>
      </c>
      <c r="DH179">
        <v>1.85359</v>
      </c>
      <c r="DI179">
        <v>1.85797</v>
      </c>
      <c r="DJ179">
        <v>1.85516</v>
      </c>
      <c r="DK179">
        <v>1.85386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1.583</v>
      </c>
      <c r="DZ179">
        <v>0.05</v>
      </c>
      <c r="EA179">
        <v>2</v>
      </c>
      <c r="EB179">
        <v>503.492</v>
      </c>
      <c r="EC179">
        <v>467.32</v>
      </c>
      <c r="ED179">
        <v>15.1081</v>
      </c>
      <c r="EE179">
        <v>19.9937</v>
      </c>
      <c r="EF179">
        <v>29.9998</v>
      </c>
      <c r="EG179">
        <v>19.7763</v>
      </c>
      <c r="EH179">
        <v>19.7455</v>
      </c>
      <c r="EI179">
        <v>24.684</v>
      </c>
      <c r="EJ179">
        <v>43.6563</v>
      </c>
      <c r="EK179">
        <v>92.0992</v>
      </c>
      <c r="EL179">
        <v>15.1814</v>
      </c>
      <c r="EM179">
        <v>540</v>
      </c>
      <c r="EN179">
        <v>12.6283</v>
      </c>
      <c r="EO179">
        <v>102.141</v>
      </c>
      <c r="EP179">
        <v>102.531</v>
      </c>
    </row>
    <row r="180" spans="1:146">
      <c r="A180">
        <v>164</v>
      </c>
      <c r="B180">
        <v>1558887487.1</v>
      </c>
      <c r="C180">
        <v>326</v>
      </c>
      <c r="D180" t="s">
        <v>582</v>
      </c>
      <c r="E180" t="s">
        <v>583</v>
      </c>
      <c r="H180">
        <v>1558887476.76129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-0.0415819027940371</v>
      </c>
      <c r="AF180">
        <v>0.0466793286610627</v>
      </c>
      <c r="AG180">
        <v>3.48161810851544</v>
      </c>
      <c r="AH180">
        <v>1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249</v>
      </c>
      <c r="AT180">
        <v>1558887476.76129</v>
      </c>
      <c r="AU180">
        <v>495.476709677419</v>
      </c>
      <c r="AV180">
        <v>513.588483870968</v>
      </c>
      <c r="AW180">
        <v>13.9553193548387</v>
      </c>
      <c r="AX180">
        <v>12.6837677419355</v>
      </c>
      <c r="AY180">
        <v>500.021064516129</v>
      </c>
      <c r="AZ180">
        <v>100.421967741935</v>
      </c>
      <c r="BA180">
        <v>0.200017935483871</v>
      </c>
      <c r="BB180">
        <v>19.997035483871</v>
      </c>
      <c r="BC180">
        <v>19.7392516129032</v>
      </c>
      <c r="BD180">
        <v>999.9</v>
      </c>
      <c r="BE180">
        <v>0</v>
      </c>
      <c r="BF180">
        <v>0</v>
      </c>
      <c r="BG180">
        <v>9985.54225806452</v>
      </c>
      <c r="BH180">
        <v>0</v>
      </c>
      <c r="BI180">
        <v>46.2738258064516</v>
      </c>
      <c r="BJ180">
        <v>1499.99870967742</v>
      </c>
      <c r="BK180">
        <v>0.972997</v>
      </c>
      <c r="BL180">
        <v>0.0270031</v>
      </c>
      <c r="BM180">
        <v>0</v>
      </c>
      <c r="BN180">
        <v>2.1580935483871</v>
      </c>
      <c r="BO180">
        <v>0</v>
      </c>
      <c r="BP180">
        <v>8625.39</v>
      </c>
      <c r="BQ180">
        <v>15082.7322580645</v>
      </c>
      <c r="BR180">
        <v>40.0762258064516</v>
      </c>
      <c r="BS180">
        <v>41.1168709677419</v>
      </c>
      <c r="BT180">
        <v>41.131</v>
      </c>
      <c r="BU180">
        <v>39.556</v>
      </c>
      <c r="BV180">
        <v>39.25</v>
      </c>
      <c r="BW180">
        <v>1459.49806451613</v>
      </c>
      <c r="BX180">
        <v>40.5006451612903</v>
      </c>
      <c r="BY180">
        <v>0</v>
      </c>
      <c r="BZ180">
        <v>1558887501.3</v>
      </c>
      <c r="CA180">
        <v>2.18532692307692</v>
      </c>
      <c r="CB180">
        <v>0.477569234928117</v>
      </c>
      <c r="CC180">
        <v>-43.5630770580769</v>
      </c>
      <c r="CD180">
        <v>8624.16692307692</v>
      </c>
      <c r="CE180">
        <v>15</v>
      </c>
      <c r="CF180">
        <v>1558886238.5</v>
      </c>
      <c r="CG180" t="s">
        <v>250</v>
      </c>
      <c r="CH180">
        <v>5</v>
      </c>
      <c r="CI180">
        <v>1.583</v>
      </c>
      <c r="CJ180">
        <v>0.05</v>
      </c>
      <c r="CK180">
        <v>400</v>
      </c>
      <c r="CL180">
        <v>14</v>
      </c>
      <c r="CM180">
        <v>0.31</v>
      </c>
      <c r="CN180">
        <v>0.16</v>
      </c>
      <c r="CO180">
        <v>-18.1152414634146</v>
      </c>
      <c r="CP180">
        <v>-0.324735888501859</v>
      </c>
      <c r="CQ180">
        <v>0.19073186257869</v>
      </c>
      <c r="CR180">
        <v>1</v>
      </c>
      <c r="CS180">
        <v>2.16083823529412</v>
      </c>
      <c r="CT180">
        <v>0.269680473372792</v>
      </c>
      <c r="CU180">
        <v>0.198067326661929</v>
      </c>
      <c r="CV180">
        <v>1</v>
      </c>
      <c r="CW180">
        <v>1.27173170731707</v>
      </c>
      <c r="CX180">
        <v>-0.0922622299651554</v>
      </c>
      <c r="CY180">
        <v>0.00939711447731178</v>
      </c>
      <c r="CZ180">
        <v>1</v>
      </c>
      <c r="DA180">
        <v>3</v>
      </c>
      <c r="DB180">
        <v>3</v>
      </c>
      <c r="DC180" t="s">
        <v>251</v>
      </c>
      <c r="DD180">
        <v>1.8557</v>
      </c>
      <c r="DE180">
        <v>1.85376</v>
      </c>
      <c r="DF180">
        <v>1.85478</v>
      </c>
      <c r="DG180">
        <v>1.85925</v>
      </c>
      <c r="DH180">
        <v>1.85359</v>
      </c>
      <c r="DI180">
        <v>1.85797</v>
      </c>
      <c r="DJ180">
        <v>1.85516</v>
      </c>
      <c r="DK180">
        <v>1.85385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1.583</v>
      </c>
      <c r="DZ180">
        <v>0.05</v>
      </c>
      <c r="EA180">
        <v>2</v>
      </c>
      <c r="EB180">
        <v>503.642</v>
      </c>
      <c r="EC180">
        <v>467.131</v>
      </c>
      <c r="ED180">
        <v>15.1671</v>
      </c>
      <c r="EE180">
        <v>19.9984</v>
      </c>
      <c r="EF180">
        <v>30</v>
      </c>
      <c r="EG180">
        <v>19.7805</v>
      </c>
      <c r="EH180">
        <v>19.7496</v>
      </c>
      <c r="EI180">
        <v>24.779</v>
      </c>
      <c r="EJ180">
        <v>43.6563</v>
      </c>
      <c r="EK180">
        <v>92.0992</v>
      </c>
      <c r="EL180">
        <v>15.1814</v>
      </c>
      <c r="EM180">
        <v>540</v>
      </c>
      <c r="EN180">
        <v>12.6283</v>
      </c>
      <c r="EO180">
        <v>102.142</v>
      </c>
      <c r="EP180">
        <v>102.532</v>
      </c>
    </row>
    <row r="181" spans="1:146">
      <c r="A181">
        <v>165</v>
      </c>
      <c r="B181">
        <v>1558887489.1</v>
      </c>
      <c r="C181">
        <v>328</v>
      </c>
      <c r="D181" t="s">
        <v>584</v>
      </c>
      <c r="E181" t="s">
        <v>585</v>
      </c>
      <c r="H181">
        <v>1558887478.76129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-0.0415622739280065</v>
      </c>
      <c r="AF181">
        <v>0.0466572935393603</v>
      </c>
      <c r="AG181">
        <v>3.48031879023564</v>
      </c>
      <c r="AH181">
        <v>1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249</v>
      </c>
      <c r="AT181">
        <v>1558887478.76129</v>
      </c>
      <c r="AU181">
        <v>498.811290322581</v>
      </c>
      <c r="AV181">
        <v>516.904548387097</v>
      </c>
      <c r="AW181">
        <v>13.9560096774194</v>
      </c>
      <c r="AX181">
        <v>12.6868161290323</v>
      </c>
      <c r="AY181">
        <v>500.028580645161</v>
      </c>
      <c r="AZ181">
        <v>100.422225806452</v>
      </c>
      <c r="BA181">
        <v>0.200017806451613</v>
      </c>
      <c r="BB181">
        <v>19.9940322580645</v>
      </c>
      <c r="BC181">
        <v>19.7365967741935</v>
      </c>
      <c r="BD181">
        <v>999.9</v>
      </c>
      <c r="BE181">
        <v>0</v>
      </c>
      <c r="BF181">
        <v>0</v>
      </c>
      <c r="BG181">
        <v>9980.80290322581</v>
      </c>
      <c r="BH181">
        <v>0</v>
      </c>
      <c r="BI181">
        <v>46.2572032258064</v>
      </c>
      <c r="BJ181">
        <v>1499.9964516129</v>
      </c>
      <c r="BK181">
        <v>0.972997</v>
      </c>
      <c r="BL181">
        <v>0.0270031</v>
      </c>
      <c r="BM181">
        <v>0</v>
      </c>
      <c r="BN181">
        <v>2.14425806451613</v>
      </c>
      <c r="BO181">
        <v>0</v>
      </c>
      <c r="BP181">
        <v>8623.86903225806</v>
      </c>
      <c r="BQ181">
        <v>15082.7161290323</v>
      </c>
      <c r="BR181">
        <v>40.0782580645161</v>
      </c>
      <c r="BS181">
        <v>41.1229677419355</v>
      </c>
      <c r="BT181">
        <v>41.137</v>
      </c>
      <c r="BU181">
        <v>39.562</v>
      </c>
      <c r="BV181">
        <v>39.252</v>
      </c>
      <c r="BW181">
        <v>1459.49612903226</v>
      </c>
      <c r="BX181">
        <v>40.5003225806452</v>
      </c>
      <c r="BY181">
        <v>0</v>
      </c>
      <c r="BZ181">
        <v>1558887503.1</v>
      </c>
      <c r="CA181">
        <v>2.17457307692308</v>
      </c>
      <c r="CB181">
        <v>-0.019148724504771</v>
      </c>
      <c r="CC181">
        <v>-56.8909401905091</v>
      </c>
      <c r="CD181">
        <v>8622.71230769231</v>
      </c>
      <c r="CE181">
        <v>15</v>
      </c>
      <c r="CF181">
        <v>1558886238.5</v>
      </c>
      <c r="CG181" t="s">
        <v>250</v>
      </c>
      <c r="CH181">
        <v>5</v>
      </c>
      <c r="CI181">
        <v>1.583</v>
      </c>
      <c r="CJ181">
        <v>0.05</v>
      </c>
      <c r="CK181">
        <v>400</v>
      </c>
      <c r="CL181">
        <v>14</v>
      </c>
      <c r="CM181">
        <v>0.31</v>
      </c>
      <c r="CN181">
        <v>0.16</v>
      </c>
      <c r="CO181">
        <v>-18.0922487804878</v>
      </c>
      <c r="CP181">
        <v>0.0682515679443493</v>
      </c>
      <c r="CQ181">
        <v>0.206218051919654</v>
      </c>
      <c r="CR181">
        <v>1</v>
      </c>
      <c r="CS181">
        <v>2.16383235294118</v>
      </c>
      <c r="CT181">
        <v>-0.0612190810068468</v>
      </c>
      <c r="CU181">
        <v>0.209976426857017</v>
      </c>
      <c r="CV181">
        <v>1</v>
      </c>
      <c r="CW181">
        <v>1.26929463414634</v>
      </c>
      <c r="CX181">
        <v>-0.0699905226480843</v>
      </c>
      <c r="CY181">
        <v>0.00752779535554279</v>
      </c>
      <c r="CZ181">
        <v>1</v>
      </c>
      <c r="DA181">
        <v>3</v>
      </c>
      <c r="DB181">
        <v>3</v>
      </c>
      <c r="DC181" t="s">
        <v>251</v>
      </c>
      <c r="DD181">
        <v>1.8557</v>
      </c>
      <c r="DE181">
        <v>1.85376</v>
      </c>
      <c r="DF181">
        <v>1.85479</v>
      </c>
      <c r="DG181">
        <v>1.85926</v>
      </c>
      <c r="DH181">
        <v>1.85358</v>
      </c>
      <c r="DI181">
        <v>1.85799</v>
      </c>
      <c r="DJ181">
        <v>1.85516</v>
      </c>
      <c r="DK181">
        <v>1.85383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1.583</v>
      </c>
      <c r="DZ181">
        <v>0.05</v>
      </c>
      <c r="EA181">
        <v>2</v>
      </c>
      <c r="EB181">
        <v>503.547</v>
      </c>
      <c r="EC181">
        <v>467.011</v>
      </c>
      <c r="ED181">
        <v>15.1951</v>
      </c>
      <c r="EE181">
        <v>20.0027</v>
      </c>
      <c r="EF181">
        <v>30.0005</v>
      </c>
      <c r="EG181">
        <v>19.7846</v>
      </c>
      <c r="EH181">
        <v>19.753</v>
      </c>
      <c r="EI181">
        <v>24.9117</v>
      </c>
      <c r="EJ181">
        <v>43.934</v>
      </c>
      <c r="EK181">
        <v>92.0992</v>
      </c>
      <c r="EL181">
        <v>15.1939</v>
      </c>
      <c r="EM181">
        <v>545</v>
      </c>
      <c r="EN181">
        <v>12.6283</v>
      </c>
      <c r="EO181">
        <v>102.142</v>
      </c>
      <c r="EP181">
        <v>102.532</v>
      </c>
    </row>
    <row r="182" spans="1:146">
      <c r="A182">
        <v>166</v>
      </c>
      <c r="B182">
        <v>1558887491.1</v>
      </c>
      <c r="C182">
        <v>330</v>
      </c>
      <c r="D182" t="s">
        <v>586</v>
      </c>
      <c r="E182" t="s">
        <v>587</v>
      </c>
      <c r="H182">
        <v>1558887480.76129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-0.0415590358324924</v>
      </c>
      <c r="AF182">
        <v>0.0466536584934729</v>
      </c>
      <c r="AG182">
        <v>3.480104426368</v>
      </c>
      <c r="AH182">
        <v>1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249</v>
      </c>
      <c r="AT182">
        <v>1558887480.76129</v>
      </c>
      <c r="AU182">
        <v>502.135096774194</v>
      </c>
      <c r="AV182">
        <v>520.251967741936</v>
      </c>
      <c r="AW182">
        <v>13.9573677419355</v>
      </c>
      <c r="AX182">
        <v>12.6898806451613</v>
      </c>
      <c r="AY182">
        <v>500.019032258064</v>
      </c>
      <c r="AZ182">
        <v>100.422516129032</v>
      </c>
      <c r="BA182">
        <v>0.19997835483871</v>
      </c>
      <c r="BB182">
        <v>19.9916193548387</v>
      </c>
      <c r="BC182">
        <v>19.7348580645161</v>
      </c>
      <c r="BD182">
        <v>999.9</v>
      </c>
      <c r="BE182">
        <v>0</v>
      </c>
      <c r="BF182">
        <v>0</v>
      </c>
      <c r="BG182">
        <v>9979.9964516129</v>
      </c>
      <c r="BH182">
        <v>0</v>
      </c>
      <c r="BI182">
        <v>46.2418290322581</v>
      </c>
      <c r="BJ182">
        <v>1499.99451612903</v>
      </c>
      <c r="BK182">
        <v>0.972997</v>
      </c>
      <c r="BL182">
        <v>0.0270031</v>
      </c>
      <c r="BM182">
        <v>0</v>
      </c>
      <c r="BN182">
        <v>2.15066129032258</v>
      </c>
      <c r="BO182">
        <v>0</v>
      </c>
      <c r="BP182">
        <v>8622.89129032258</v>
      </c>
      <c r="BQ182">
        <v>15082.7</v>
      </c>
      <c r="BR182">
        <v>40.0843548387097</v>
      </c>
      <c r="BS182">
        <v>41.1229677419355</v>
      </c>
      <c r="BT182">
        <v>41.143</v>
      </c>
      <c r="BU182">
        <v>39.562</v>
      </c>
      <c r="BV182">
        <v>39.252</v>
      </c>
      <c r="BW182">
        <v>1459.49451612903</v>
      </c>
      <c r="BX182">
        <v>40.5</v>
      </c>
      <c r="BY182">
        <v>0</v>
      </c>
      <c r="BZ182">
        <v>1558887505.5</v>
      </c>
      <c r="CA182">
        <v>2.15623461538462</v>
      </c>
      <c r="CB182">
        <v>-0.190027357400152</v>
      </c>
      <c r="CC182">
        <v>-52.254016997238</v>
      </c>
      <c r="CD182">
        <v>8620.99884615385</v>
      </c>
      <c r="CE182">
        <v>15</v>
      </c>
      <c r="CF182">
        <v>1558886238.5</v>
      </c>
      <c r="CG182" t="s">
        <v>250</v>
      </c>
      <c r="CH182">
        <v>5</v>
      </c>
      <c r="CI182">
        <v>1.583</v>
      </c>
      <c r="CJ182">
        <v>0.05</v>
      </c>
      <c r="CK182">
        <v>400</v>
      </c>
      <c r="CL182">
        <v>14</v>
      </c>
      <c r="CM182">
        <v>0.31</v>
      </c>
      <c r="CN182">
        <v>0.16</v>
      </c>
      <c r="CO182">
        <v>-18.115443902439</v>
      </c>
      <c r="CP182">
        <v>-0.0494885017423243</v>
      </c>
      <c r="CQ182">
        <v>0.209337004581631</v>
      </c>
      <c r="CR182">
        <v>1</v>
      </c>
      <c r="CS182">
        <v>2.16599411764706</v>
      </c>
      <c r="CT182">
        <v>0.196398397395786</v>
      </c>
      <c r="CU182">
        <v>0.207040214822225</v>
      </c>
      <c r="CV182">
        <v>1</v>
      </c>
      <c r="CW182">
        <v>1.26753926829268</v>
      </c>
      <c r="CX182">
        <v>-0.0472960975609737</v>
      </c>
      <c r="CY182">
        <v>0.00578003476664533</v>
      </c>
      <c r="CZ182">
        <v>1</v>
      </c>
      <c r="DA182">
        <v>3</v>
      </c>
      <c r="DB182">
        <v>3</v>
      </c>
      <c r="DC182" t="s">
        <v>251</v>
      </c>
      <c r="DD182">
        <v>1.85567</v>
      </c>
      <c r="DE182">
        <v>1.85377</v>
      </c>
      <c r="DF182">
        <v>1.85481</v>
      </c>
      <c r="DG182">
        <v>1.85926</v>
      </c>
      <c r="DH182">
        <v>1.85358</v>
      </c>
      <c r="DI182">
        <v>1.85799</v>
      </c>
      <c r="DJ182">
        <v>1.85516</v>
      </c>
      <c r="DK182">
        <v>1.85383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1.583</v>
      </c>
      <c r="DZ182">
        <v>0.05</v>
      </c>
      <c r="EA182">
        <v>2</v>
      </c>
      <c r="EB182">
        <v>503.431</v>
      </c>
      <c r="EC182">
        <v>467.084</v>
      </c>
      <c r="ED182">
        <v>15.2113</v>
      </c>
      <c r="EE182">
        <v>20.0069</v>
      </c>
      <c r="EF182">
        <v>30.0009</v>
      </c>
      <c r="EG182">
        <v>19.7881</v>
      </c>
      <c r="EH182">
        <v>19.7572</v>
      </c>
      <c r="EI182">
        <v>25.0641</v>
      </c>
      <c r="EJ182">
        <v>43.934</v>
      </c>
      <c r="EK182">
        <v>91.7235</v>
      </c>
      <c r="EL182">
        <v>15.1939</v>
      </c>
      <c r="EM182">
        <v>550</v>
      </c>
      <c r="EN182">
        <v>12.6283</v>
      </c>
      <c r="EO182">
        <v>102.141</v>
      </c>
      <c r="EP182">
        <v>102.531</v>
      </c>
    </row>
    <row r="183" spans="1:146">
      <c r="A183">
        <v>167</v>
      </c>
      <c r="B183">
        <v>1558887493.1</v>
      </c>
      <c r="C183">
        <v>332</v>
      </c>
      <c r="D183" t="s">
        <v>588</v>
      </c>
      <c r="E183" t="s">
        <v>589</v>
      </c>
      <c r="H183">
        <v>1558887482.76129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-0.0415678874627547</v>
      </c>
      <c r="AF183">
        <v>0.0466635952238877</v>
      </c>
      <c r="AG183">
        <v>3.48069039583141</v>
      </c>
      <c r="AH183">
        <v>1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249</v>
      </c>
      <c r="AT183">
        <v>1558887482.76129</v>
      </c>
      <c r="AU183">
        <v>505.454258064516</v>
      </c>
      <c r="AV183">
        <v>523.564548387097</v>
      </c>
      <c r="AW183">
        <v>13.9591774193548</v>
      </c>
      <c r="AX183">
        <v>12.6910129032258</v>
      </c>
      <c r="AY183">
        <v>500.013806451613</v>
      </c>
      <c r="AZ183">
        <v>100.422806451613</v>
      </c>
      <c r="BA183">
        <v>0.199958741935484</v>
      </c>
      <c r="BB183">
        <v>19.9891967741936</v>
      </c>
      <c r="BC183">
        <v>19.7336870967742</v>
      </c>
      <c r="BD183">
        <v>999.9</v>
      </c>
      <c r="BE183">
        <v>0</v>
      </c>
      <c r="BF183">
        <v>0</v>
      </c>
      <c r="BG183">
        <v>9982.09322580645</v>
      </c>
      <c r="BH183">
        <v>0</v>
      </c>
      <c r="BI183">
        <v>46.2229838709677</v>
      </c>
      <c r="BJ183">
        <v>1499.99387096774</v>
      </c>
      <c r="BK183">
        <v>0.972997</v>
      </c>
      <c r="BL183">
        <v>0.0270031</v>
      </c>
      <c r="BM183">
        <v>0</v>
      </c>
      <c r="BN183">
        <v>2.14833870967742</v>
      </c>
      <c r="BO183">
        <v>0</v>
      </c>
      <c r="BP183">
        <v>8622.09032258065</v>
      </c>
      <c r="BQ183">
        <v>15082.6935483871</v>
      </c>
      <c r="BR183">
        <v>40.0904516129032</v>
      </c>
      <c r="BS183">
        <v>41.129</v>
      </c>
      <c r="BT183">
        <v>41.149</v>
      </c>
      <c r="BU183">
        <v>39.562</v>
      </c>
      <c r="BV183">
        <v>39.258</v>
      </c>
      <c r="BW183">
        <v>1459.49387096774</v>
      </c>
      <c r="BX183">
        <v>40.5</v>
      </c>
      <c r="BY183">
        <v>0</v>
      </c>
      <c r="BZ183">
        <v>1558887507.3</v>
      </c>
      <c r="CA183">
        <v>2.13580769230769</v>
      </c>
      <c r="CB183">
        <v>0.0602529897356715</v>
      </c>
      <c r="CC183">
        <v>-41.4909401229254</v>
      </c>
      <c r="CD183">
        <v>8619.48807692308</v>
      </c>
      <c r="CE183">
        <v>15</v>
      </c>
      <c r="CF183">
        <v>1558886238.5</v>
      </c>
      <c r="CG183" t="s">
        <v>250</v>
      </c>
      <c r="CH183">
        <v>5</v>
      </c>
      <c r="CI183">
        <v>1.583</v>
      </c>
      <c r="CJ183">
        <v>0.05</v>
      </c>
      <c r="CK183">
        <v>400</v>
      </c>
      <c r="CL183">
        <v>14</v>
      </c>
      <c r="CM183">
        <v>0.31</v>
      </c>
      <c r="CN183">
        <v>0.16</v>
      </c>
      <c r="CO183">
        <v>-18.1095731707317</v>
      </c>
      <c r="CP183">
        <v>-0.698038327525977</v>
      </c>
      <c r="CQ183">
        <v>0.204003125304121</v>
      </c>
      <c r="CR183">
        <v>0</v>
      </c>
      <c r="CS183">
        <v>2.16993529411765</v>
      </c>
      <c r="CT183">
        <v>-0.158723584108333</v>
      </c>
      <c r="CU183">
        <v>0.212925144099093</v>
      </c>
      <c r="CV183">
        <v>1</v>
      </c>
      <c r="CW183">
        <v>1.26783195121951</v>
      </c>
      <c r="CX183">
        <v>-0.0018135888501741</v>
      </c>
      <c r="CY183">
        <v>0.00702817299907575</v>
      </c>
      <c r="CZ183">
        <v>1</v>
      </c>
      <c r="DA183">
        <v>2</v>
      </c>
      <c r="DB183">
        <v>3</v>
      </c>
      <c r="DC183" t="s">
        <v>262</v>
      </c>
      <c r="DD183">
        <v>1.85567</v>
      </c>
      <c r="DE183">
        <v>1.85378</v>
      </c>
      <c r="DF183">
        <v>1.85481</v>
      </c>
      <c r="DG183">
        <v>1.85925</v>
      </c>
      <c r="DH183">
        <v>1.85359</v>
      </c>
      <c r="DI183">
        <v>1.85799</v>
      </c>
      <c r="DJ183">
        <v>1.85516</v>
      </c>
      <c r="DK183">
        <v>1.85383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1.583</v>
      </c>
      <c r="DZ183">
        <v>0.05</v>
      </c>
      <c r="EA183">
        <v>2</v>
      </c>
      <c r="EB183">
        <v>503.686</v>
      </c>
      <c r="EC183">
        <v>467.049</v>
      </c>
      <c r="ED183">
        <v>15.2225</v>
      </c>
      <c r="EE183">
        <v>20.0112</v>
      </c>
      <c r="EF183">
        <v>30.0009</v>
      </c>
      <c r="EG183">
        <v>19.7924</v>
      </c>
      <c r="EH183">
        <v>19.7614</v>
      </c>
      <c r="EI183">
        <v>25.1527</v>
      </c>
      <c r="EJ183">
        <v>43.934</v>
      </c>
      <c r="EK183">
        <v>91.7235</v>
      </c>
      <c r="EL183">
        <v>15.1939</v>
      </c>
      <c r="EM183">
        <v>550</v>
      </c>
      <c r="EN183">
        <v>12.6283</v>
      </c>
      <c r="EO183">
        <v>102.139</v>
      </c>
      <c r="EP183">
        <v>102.53</v>
      </c>
    </row>
    <row r="184" spans="1:146">
      <c r="A184">
        <v>168</v>
      </c>
      <c r="B184">
        <v>1558887495.1</v>
      </c>
      <c r="C184">
        <v>334</v>
      </c>
      <c r="D184" t="s">
        <v>590</v>
      </c>
      <c r="E184" t="s">
        <v>591</v>
      </c>
      <c r="H184">
        <v>1558887484.76129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-0.0415581840175971</v>
      </c>
      <c r="AF184">
        <v>0.0466527022566298</v>
      </c>
      <c r="AG184">
        <v>3.48004803474452</v>
      </c>
      <c r="AH184">
        <v>1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249</v>
      </c>
      <c r="AT184">
        <v>1558887484.76129</v>
      </c>
      <c r="AU184">
        <v>508.764709677419</v>
      </c>
      <c r="AV184">
        <v>526.914225806452</v>
      </c>
      <c r="AW184">
        <v>13.9609838709677</v>
      </c>
      <c r="AX184">
        <v>12.6878451612903</v>
      </c>
      <c r="AY184">
        <v>500.019935483871</v>
      </c>
      <c r="AZ184">
        <v>100.423096774194</v>
      </c>
      <c r="BA184">
        <v>0.199999322580645</v>
      </c>
      <c r="BB184">
        <v>19.9864258064516</v>
      </c>
      <c r="BC184">
        <v>19.7324387096774</v>
      </c>
      <c r="BD184">
        <v>999.9</v>
      </c>
      <c r="BE184">
        <v>0</v>
      </c>
      <c r="BF184">
        <v>0</v>
      </c>
      <c r="BG184">
        <v>9979.73419354839</v>
      </c>
      <c r="BH184">
        <v>0</v>
      </c>
      <c r="BI184">
        <v>46.204135483871</v>
      </c>
      <c r="BJ184">
        <v>1499.99322580645</v>
      </c>
      <c r="BK184">
        <v>0.972997</v>
      </c>
      <c r="BL184">
        <v>0.0270031</v>
      </c>
      <c r="BM184">
        <v>0</v>
      </c>
      <c r="BN184">
        <v>2.13976129032258</v>
      </c>
      <c r="BO184">
        <v>0</v>
      </c>
      <c r="BP184">
        <v>8620.20161290323</v>
      </c>
      <c r="BQ184">
        <v>15082.6903225806</v>
      </c>
      <c r="BR184">
        <v>40.0965483870968</v>
      </c>
      <c r="BS184">
        <v>41.135</v>
      </c>
      <c r="BT184">
        <v>41.155</v>
      </c>
      <c r="BU184">
        <v>39.562</v>
      </c>
      <c r="BV184">
        <v>39.264</v>
      </c>
      <c r="BW184">
        <v>1459.49322580645</v>
      </c>
      <c r="BX184">
        <v>40.5</v>
      </c>
      <c r="BY184">
        <v>0</v>
      </c>
      <c r="BZ184">
        <v>1558887509.1</v>
      </c>
      <c r="CA184">
        <v>2.17293846153846</v>
      </c>
      <c r="CB184">
        <v>-0.45866667005704</v>
      </c>
      <c r="CC184">
        <v>-50.5664956965186</v>
      </c>
      <c r="CD184">
        <v>8618.19807692308</v>
      </c>
      <c r="CE184">
        <v>15</v>
      </c>
      <c r="CF184">
        <v>1558886238.5</v>
      </c>
      <c r="CG184" t="s">
        <v>250</v>
      </c>
      <c r="CH184">
        <v>5</v>
      </c>
      <c r="CI184">
        <v>1.583</v>
      </c>
      <c r="CJ184">
        <v>0.05</v>
      </c>
      <c r="CK184">
        <v>400</v>
      </c>
      <c r="CL184">
        <v>14</v>
      </c>
      <c r="CM184">
        <v>0.31</v>
      </c>
      <c r="CN184">
        <v>0.16</v>
      </c>
      <c r="CO184">
        <v>-18.1417829268293</v>
      </c>
      <c r="CP184">
        <v>-1.12813379790933</v>
      </c>
      <c r="CQ184">
        <v>0.222363146076181</v>
      </c>
      <c r="CR184">
        <v>0</v>
      </c>
      <c r="CS184">
        <v>2.15359411764706</v>
      </c>
      <c r="CT184">
        <v>-0.249414899211095</v>
      </c>
      <c r="CU184">
        <v>0.213234772494291</v>
      </c>
      <c r="CV184">
        <v>1</v>
      </c>
      <c r="CW184">
        <v>1.27230292682927</v>
      </c>
      <c r="CX184">
        <v>0.0969014634146607</v>
      </c>
      <c r="CY184">
        <v>0.0177994824868456</v>
      </c>
      <c r="CZ184">
        <v>1</v>
      </c>
      <c r="DA184">
        <v>2</v>
      </c>
      <c r="DB184">
        <v>3</v>
      </c>
      <c r="DC184" t="s">
        <v>262</v>
      </c>
      <c r="DD184">
        <v>1.85567</v>
      </c>
      <c r="DE184">
        <v>1.85378</v>
      </c>
      <c r="DF184">
        <v>1.85482</v>
      </c>
      <c r="DG184">
        <v>1.85923</v>
      </c>
      <c r="DH184">
        <v>1.85358</v>
      </c>
      <c r="DI184">
        <v>1.85799</v>
      </c>
      <c r="DJ184">
        <v>1.85516</v>
      </c>
      <c r="DK184">
        <v>1.85383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1.583</v>
      </c>
      <c r="DZ184">
        <v>0.05</v>
      </c>
      <c r="EA184">
        <v>2</v>
      </c>
      <c r="EB184">
        <v>503.607</v>
      </c>
      <c r="EC184">
        <v>467.145</v>
      </c>
      <c r="ED184">
        <v>15.2283</v>
      </c>
      <c r="EE184">
        <v>20.0155</v>
      </c>
      <c r="EF184">
        <v>30.001</v>
      </c>
      <c r="EG184">
        <v>19.7965</v>
      </c>
      <c r="EH184">
        <v>19.7648</v>
      </c>
      <c r="EI184">
        <v>25.2628</v>
      </c>
      <c r="EJ184">
        <v>43.934</v>
      </c>
      <c r="EK184">
        <v>91.7235</v>
      </c>
      <c r="EL184">
        <v>15.2064</v>
      </c>
      <c r="EM184">
        <v>555</v>
      </c>
      <c r="EN184">
        <v>12.6283</v>
      </c>
      <c r="EO184">
        <v>102.137</v>
      </c>
      <c r="EP184">
        <v>102.528</v>
      </c>
    </row>
    <row r="185" spans="1:146">
      <c r="A185">
        <v>169</v>
      </c>
      <c r="B185">
        <v>1558887497.1</v>
      </c>
      <c r="C185">
        <v>336</v>
      </c>
      <c r="D185" t="s">
        <v>592</v>
      </c>
      <c r="E185" t="s">
        <v>593</v>
      </c>
      <c r="H185">
        <v>1558887486.76129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-0.0415573813061763</v>
      </c>
      <c r="AF185">
        <v>0.0466518011427386</v>
      </c>
      <c r="AG185">
        <v>3.47999489348802</v>
      </c>
      <c r="AH185">
        <v>1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249</v>
      </c>
      <c r="AT185">
        <v>1558887486.76129</v>
      </c>
      <c r="AU185">
        <v>512.07835483871</v>
      </c>
      <c r="AV185">
        <v>530.308322580645</v>
      </c>
      <c r="AW185">
        <v>13.9620612903226</v>
      </c>
      <c r="AX185">
        <v>12.6815741935484</v>
      </c>
      <c r="AY185">
        <v>500.011516129032</v>
      </c>
      <c r="AZ185">
        <v>100.423387096774</v>
      </c>
      <c r="BA185">
        <v>0.199991838709677</v>
      </c>
      <c r="BB185">
        <v>19.9841193548387</v>
      </c>
      <c r="BC185">
        <v>19.7320161290323</v>
      </c>
      <c r="BD185">
        <v>999.9</v>
      </c>
      <c r="BE185">
        <v>0</v>
      </c>
      <c r="BF185">
        <v>0</v>
      </c>
      <c r="BG185">
        <v>9979.51258064516</v>
      </c>
      <c r="BH185">
        <v>0</v>
      </c>
      <c r="BI185">
        <v>46.1891161290323</v>
      </c>
      <c r="BJ185">
        <v>1499.99322580645</v>
      </c>
      <c r="BK185">
        <v>0.972997</v>
      </c>
      <c r="BL185">
        <v>0.0270031</v>
      </c>
      <c r="BM185">
        <v>0</v>
      </c>
      <c r="BN185">
        <v>2.15344193548387</v>
      </c>
      <c r="BO185">
        <v>0</v>
      </c>
      <c r="BP185">
        <v>8618.9235483871</v>
      </c>
      <c r="BQ185">
        <v>15082.6903225806</v>
      </c>
      <c r="BR185">
        <v>40.1026451612903</v>
      </c>
      <c r="BS185">
        <v>41.137</v>
      </c>
      <c r="BT185">
        <v>41.161</v>
      </c>
      <c r="BU185">
        <v>39.566064516129</v>
      </c>
      <c r="BV185">
        <v>39.27</v>
      </c>
      <c r="BW185">
        <v>1459.49322580645</v>
      </c>
      <c r="BX185">
        <v>40.5</v>
      </c>
      <c r="BY185">
        <v>0</v>
      </c>
      <c r="BZ185">
        <v>1558887511.5</v>
      </c>
      <c r="CA185">
        <v>2.18046153846154</v>
      </c>
      <c r="CB185">
        <v>0.354071791053751</v>
      </c>
      <c r="CC185">
        <v>-43.3364102052867</v>
      </c>
      <c r="CD185">
        <v>8616.62961538461</v>
      </c>
      <c r="CE185">
        <v>15</v>
      </c>
      <c r="CF185">
        <v>1558886238.5</v>
      </c>
      <c r="CG185" t="s">
        <v>250</v>
      </c>
      <c r="CH185">
        <v>5</v>
      </c>
      <c r="CI185">
        <v>1.583</v>
      </c>
      <c r="CJ185">
        <v>0.05</v>
      </c>
      <c r="CK185">
        <v>400</v>
      </c>
      <c r="CL185">
        <v>14</v>
      </c>
      <c r="CM185">
        <v>0.31</v>
      </c>
      <c r="CN185">
        <v>0.16</v>
      </c>
      <c r="CO185">
        <v>-18.2254170731707</v>
      </c>
      <c r="CP185">
        <v>-1.17753658536584</v>
      </c>
      <c r="CQ185">
        <v>0.228211060742227</v>
      </c>
      <c r="CR185">
        <v>0</v>
      </c>
      <c r="CS185">
        <v>2.17592058823529</v>
      </c>
      <c r="CT185">
        <v>0.462255565293613</v>
      </c>
      <c r="CU185">
        <v>0.230639666476942</v>
      </c>
      <c r="CV185">
        <v>1</v>
      </c>
      <c r="CW185">
        <v>1.2796012195122</v>
      </c>
      <c r="CX185">
        <v>0.21143832752613</v>
      </c>
      <c r="CY185">
        <v>0.0283465773900889</v>
      </c>
      <c r="CZ185">
        <v>0</v>
      </c>
      <c r="DA185">
        <v>1</v>
      </c>
      <c r="DB185">
        <v>3</v>
      </c>
      <c r="DC185" t="s">
        <v>269</v>
      </c>
      <c r="DD185">
        <v>1.85566</v>
      </c>
      <c r="DE185">
        <v>1.85379</v>
      </c>
      <c r="DF185">
        <v>1.85482</v>
      </c>
      <c r="DG185">
        <v>1.85924</v>
      </c>
      <c r="DH185">
        <v>1.85358</v>
      </c>
      <c r="DI185">
        <v>1.858</v>
      </c>
      <c r="DJ185">
        <v>1.85516</v>
      </c>
      <c r="DK185">
        <v>1.85384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1.583</v>
      </c>
      <c r="DZ185">
        <v>0.05</v>
      </c>
      <c r="EA185">
        <v>2</v>
      </c>
      <c r="EB185">
        <v>503.461</v>
      </c>
      <c r="EC185">
        <v>467.209</v>
      </c>
      <c r="ED185">
        <v>15.2303</v>
      </c>
      <c r="EE185">
        <v>20.0197</v>
      </c>
      <c r="EF185">
        <v>30.001</v>
      </c>
      <c r="EG185">
        <v>19.8</v>
      </c>
      <c r="EH185">
        <v>19.7682</v>
      </c>
      <c r="EI185">
        <v>25.42</v>
      </c>
      <c r="EJ185">
        <v>43.934</v>
      </c>
      <c r="EK185">
        <v>91.7235</v>
      </c>
      <c r="EL185">
        <v>15.2064</v>
      </c>
      <c r="EM185">
        <v>560</v>
      </c>
      <c r="EN185">
        <v>12.6284</v>
      </c>
      <c r="EO185">
        <v>102.135</v>
      </c>
      <c r="EP185">
        <v>102.527</v>
      </c>
    </row>
    <row r="186" spans="1:146">
      <c r="A186">
        <v>170</v>
      </c>
      <c r="B186">
        <v>1558887499.1</v>
      </c>
      <c r="C186">
        <v>338</v>
      </c>
      <c r="D186" t="s">
        <v>594</v>
      </c>
      <c r="E186" t="s">
        <v>595</v>
      </c>
      <c r="H186">
        <v>1558887488.76129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-0.0415664855498759</v>
      </c>
      <c r="AF186">
        <v>0.0466620214538669</v>
      </c>
      <c r="AG186">
        <v>3.48059759343416</v>
      </c>
      <c r="AH186">
        <v>1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249</v>
      </c>
      <c r="AT186">
        <v>1558887488.76129</v>
      </c>
      <c r="AU186">
        <v>515.402741935484</v>
      </c>
      <c r="AV186">
        <v>533.637225806452</v>
      </c>
      <c r="AW186">
        <v>13.962064516129</v>
      </c>
      <c r="AX186">
        <v>12.674364516129</v>
      </c>
      <c r="AY186">
        <v>500.007258064516</v>
      </c>
      <c r="AZ186">
        <v>100.423677419355</v>
      </c>
      <c r="BA186">
        <v>0.199988387096774</v>
      </c>
      <c r="BB186">
        <v>19.9826838709677</v>
      </c>
      <c r="BC186">
        <v>19.7329548387097</v>
      </c>
      <c r="BD186">
        <v>999.9</v>
      </c>
      <c r="BE186">
        <v>0</v>
      </c>
      <c r="BF186">
        <v>0</v>
      </c>
      <c r="BG186">
        <v>9981.67</v>
      </c>
      <c r="BH186">
        <v>0</v>
      </c>
      <c r="BI186">
        <v>46.1753516129032</v>
      </c>
      <c r="BJ186">
        <v>1499.99290322581</v>
      </c>
      <c r="BK186">
        <v>0.972997</v>
      </c>
      <c r="BL186">
        <v>0.0270031</v>
      </c>
      <c r="BM186">
        <v>0</v>
      </c>
      <c r="BN186">
        <v>2.14134516129032</v>
      </c>
      <c r="BO186">
        <v>0</v>
      </c>
      <c r="BP186">
        <v>8617.41741935484</v>
      </c>
      <c r="BQ186">
        <v>15082.6838709677</v>
      </c>
      <c r="BR186">
        <v>40.1087419354839</v>
      </c>
      <c r="BS186">
        <v>41.139</v>
      </c>
      <c r="BT186">
        <v>41.167</v>
      </c>
      <c r="BU186">
        <v>39.5680967741935</v>
      </c>
      <c r="BV186">
        <v>39.276</v>
      </c>
      <c r="BW186">
        <v>1459.49290322581</v>
      </c>
      <c r="BX186">
        <v>40.5</v>
      </c>
      <c r="BY186">
        <v>0</v>
      </c>
      <c r="BZ186">
        <v>1558887513.3</v>
      </c>
      <c r="CA186">
        <v>2.18708846153846</v>
      </c>
      <c r="CB186">
        <v>0.0679008580902795</v>
      </c>
      <c r="CC186">
        <v>-38.4471794826294</v>
      </c>
      <c r="CD186">
        <v>8614.97923076923</v>
      </c>
      <c r="CE186">
        <v>15</v>
      </c>
      <c r="CF186">
        <v>1558886238.5</v>
      </c>
      <c r="CG186" t="s">
        <v>250</v>
      </c>
      <c r="CH186">
        <v>5</v>
      </c>
      <c r="CI186">
        <v>1.583</v>
      </c>
      <c r="CJ186">
        <v>0.05</v>
      </c>
      <c r="CK186">
        <v>400</v>
      </c>
      <c r="CL186">
        <v>14</v>
      </c>
      <c r="CM186">
        <v>0.31</v>
      </c>
      <c r="CN186">
        <v>0.16</v>
      </c>
      <c r="CO186">
        <v>-18.2376</v>
      </c>
      <c r="CP186">
        <v>-0.90243763066202</v>
      </c>
      <c r="CQ186">
        <v>0.229087075787097</v>
      </c>
      <c r="CR186">
        <v>0</v>
      </c>
      <c r="CS186">
        <v>2.16259411764706</v>
      </c>
      <c r="CT186">
        <v>0.341774302620751</v>
      </c>
      <c r="CU186">
        <v>0.237545734223435</v>
      </c>
      <c r="CV186">
        <v>1</v>
      </c>
      <c r="CW186">
        <v>1.28698390243902</v>
      </c>
      <c r="CX186">
        <v>0.288247944250867</v>
      </c>
      <c r="CY186">
        <v>0.0337023769790687</v>
      </c>
      <c r="CZ186">
        <v>0</v>
      </c>
      <c r="DA186">
        <v>1</v>
      </c>
      <c r="DB186">
        <v>3</v>
      </c>
      <c r="DC186" t="s">
        <v>269</v>
      </c>
      <c r="DD186">
        <v>1.85566</v>
      </c>
      <c r="DE186">
        <v>1.85379</v>
      </c>
      <c r="DF186">
        <v>1.85482</v>
      </c>
      <c r="DG186">
        <v>1.85924</v>
      </c>
      <c r="DH186">
        <v>1.8536</v>
      </c>
      <c r="DI186">
        <v>1.858</v>
      </c>
      <c r="DJ186">
        <v>1.85516</v>
      </c>
      <c r="DK186">
        <v>1.85385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1.583</v>
      </c>
      <c r="DZ186">
        <v>0.05</v>
      </c>
      <c r="EA186">
        <v>2</v>
      </c>
      <c r="EB186">
        <v>503.746</v>
      </c>
      <c r="EC186">
        <v>466.982</v>
      </c>
      <c r="ED186">
        <v>15.2318</v>
      </c>
      <c r="EE186">
        <v>20.024</v>
      </c>
      <c r="EF186">
        <v>30.001</v>
      </c>
      <c r="EG186">
        <v>19.8042</v>
      </c>
      <c r="EH186">
        <v>19.7716</v>
      </c>
      <c r="EI186">
        <v>25.5166</v>
      </c>
      <c r="EJ186">
        <v>43.934</v>
      </c>
      <c r="EK186">
        <v>91.7235</v>
      </c>
      <c r="EL186">
        <v>15.222</v>
      </c>
      <c r="EM186">
        <v>560</v>
      </c>
      <c r="EN186">
        <v>12.6382</v>
      </c>
      <c r="EO186">
        <v>102.137</v>
      </c>
      <c r="EP186">
        <v>102.526</v>
      </c>
    </row>
    <row r="187" spans="1:146">
      <c r="A187">
        <v>171</v>
      </c>
      <c r="B187">
        <v>1558887501.1</v>
      </c>
      <c r="C187">
        <v>340</v>
      </c>
      <c r="D187" t="s">
        <v>596</v>
      </c>
      <c r="E187" t="s">
        <v>597</v>
      </c>
      <c r="H187">
        <v>1558887490.76129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-0.0415725513337415</v>
      </c>
      <c r="AF187">
        <v>0.046668830827648</v>
      </c>
      <c r="AG187">
        <v>3.48099912215762</v>
      </c>
      <c r="AH187">
        <v>1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249</v>
      </c>
      <c r="AT187">
        <v>1558887490.76129</v>
      </c>
      <c r="AU187">
        <v>518.725806451613</v>
      </c>
      <c r="AV187">
        <v>536.95464516129</v>
      </c>
      <c r="AW187">
        <v>13.9610419354839</v>
      </c>
      <c r="AX187">
        <v>12.6668774193548</v>
      </c>
      <c r="AY187">
        <v>500.016032258064</v>
      </c>
      <c r="AZ187">
        <v>100.423935483871</v>
      </c>
      <c r="BA187">
        <v>0.200001709677419</v>
      </c>
      <c r="BB187">
        <v>19.9820096774194</v>
      </c>
      <c r="BC187">
        <v>19.7345193548387</v>
      </c>
      <c r="BD187">
        <v>999.9</v>
      </c>
      <c r="BE187">
        <v>0</v>
      </c>
      <c r="BF187">
        <v>0</v>
      </c>
      <c r="BG187">
        <v>9983.10096774194</v>
      </c>
      <c r="BH187">
        <v>0</v>
      </c>
      <c r="BI187">
        <v>46.161764516129</v>
      </c>
      <c r="BJ187">
        <v>1499.99193548387</v>
      </c>
      <c r="BK187">
        <v>0.972997</v>
      </c>
      <c r="BL187">
        <v>0.0270031</v>
      </c>
      <c r="BM187">
        <v>0</v>
      </c>
      <c r="BN187">
        <v>2.1608935483871</v>
      </c>
      <c r="BO187">
        <v>0</v>
      </c>
      <c r="BP187">
        <v>8616.49903225806</v>
      </c>
      <c r="BQ187">
        <v>15082.6677419355</v>
      </c>
      <c r="BR187">
        <v>40.1148387096774</v>
      </c>
      <c r="BS187">
        <v>41.145</v>
      </c>
      <c r="BT187">
        <v>41.173</v>
      </c>
      <c r="BU187">
        <v>39.5741935483871</v>
      </c>
      <c r="BV187">
        <v>39.282</v>
      </c>
      <c r="BW187">
        <v>1459.49193548387</v>
      </c>
      <c r="BX187">
        <v>40.5</v>
      </c>
      <c r="BY187">
        <v>0</v>
      </c>
      <c r="BZ187">
        <v>1558887515.1</v>
      </c>
      <c r="CA187">
        <v>2.16174230769231</v>
      </c>
      <c r="CB187">
        <v>-0.106054694711385</v>
      </c>
      <c r="CC187">
        <v>-29.6198290719799</v>
      </c>
      <c r="CD187">
        <v>8614.09230769231</v>
      </c>
      <c r="CE187">
        <v>15</v>
      </c>
      <c r="CF187">
        <v>1558886238.5</v>
      </c>
      <c r="CG187" t="s">
        <v>250</v>
      </c>
      <c r="CH187">
        <v>5</v>
      </c>
      <c r="CI187">
        <v>1.583</v>
      </c>
      <c r="CJ187">
        <v>0.05</v>
      </c>
      <c r="CK187">
        <v>400</v>
      </c>
      <c r="CL187">
        <v>14</v>
      </c>
      <c r="CM187">
        <v>0.31</v>
      </c>
      <c r="CN187">
        <v>0.16</v>
      </c>
      <c r="CO187">
        <v>-18.2279951219512</v>
      </c>
      <c r="CP187">
        <v>-0.384301045296038</v>
      </c>
      <c r="CQ187">
        <v>0.236669891488504</v>
      </c>
      <c r="CR187">
        <v>1</v>
      </c>
      <c r="CS187">
        <v>2.18706764705882</v>
      </c>
      <c r="CT187">
        <v>-0.0957002629271876</v>
      </c>
      <c r="CU187">
        <v>0.212949111182196</v>
      </c>
      <c r="CV187">
        <v>1</v>
      </c>
      <c r="CW187">
        <v>1.29362365853659</v>
      </c>
      <c r="CX187">
        <v>0.318889337979096</v>
      </c>
      <c r="CY187">
        <v>0.0354399501566088</v>
      </c>
      <c r="CZ187">
        <v>0</v>
      </c>
      <c r="DA187">
        <v>2</v>
      </c>
      <c r="DB187">
        <v>3</v>
      </c>
      <c r="DC187" t="s">
        <v>262</v>
      </c>
      <c r="DD187">
        <v>1.85568</v>
      </c>
      <c r="DE187">
        <v>1.85379</v>
      </c>
      <c r="DF187">
        <v>1.85483</v>
      </c>
      <c r="DG187">
        <v>1.85926</v>
      </c>
      <c r="DH187">
        <v>1.85361</v>
      </c>
      <c r="DI187">
        <v>1.85801</v>
      </c>
      <c r="DJ187">
        <v>1.85516</v>
      </c>
      <c r="DK187">
        <v>1.85385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1.583</v>
      </c>
      <c r="DZ187">
        <v>0.05</v>
      </c>
      <c r="EA187">
        <v>2</v>
      </c>
      <c r="EB187">
        <v>503.622</v>
      </c>
      <c r="EC187">
        <v>467.116</v>
      </c>
      <c r="ED187">
        <v>15.2317</v>
      </c>
      <c r="EE187">
        <v>20.0283</v>
      </c>
      <c r="EF187">
        <v>30.001</v>
      </c>
      <c r="EG187">
        <v>19.8084</v>
      </c>
      <c r="EH187">
        <v>19.7758</v>
      </c>
      <c r="EI187">
        <v>25.6274</v>
      </c>
      <c r="EJ187">
        <v>43.934</v>
      </c>
      <c r="EK187">
        <v>91.7235</v>
      </c>
      <c r="EL187">
        <v>15.222</v>
      </c>
      <c r="EM187">
        <v>565</v>
      </c>
      <c r="EN187">
        <v>12.6441</v>
      </c>
      <c r="EO187">
        <v>102.138</v>
      </c>
      <c r="EP187">
        <v>102.525</v>
      </c>
    </row>
    <row r="188" spans="1:146">
      <c r="A188">
        <v>172</v>
      </c>
      <c r="B188">
        <v>1558887503.1</v>
      </c>
      <c r="C188">
        <v>342</v>
      </c>
      <c r="D188" t="s">
        <v>598</v>
      </c>
      <c r="E188" t="s">
        <v>599</v>
      </c>
      <c r="H188">
        <v>1558887492.76129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-0.0415638699776582</v>
      </c>
      <c r="AF188">
        <v>0.0466590852449158</v>
      </c>
      <c r="AG188">
        <v>3.48042444754202</v>
      </c>
      <c r="AH188">
        <v>1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249</v>
      </c>
      <c r="AT188">
        <v>1558887492.76129</v>
      </c>
      <c r="AU188">
        <v>522.045419354839</v>
      </c>
      <c r="AV188">
        <v>540.295451612903</v>
      </c>
      <c r="AW188">
        <v>13.959135483871</v>
      </c>
      <c r="AX188">
        <v>12.6592161290323</v>
      </c>
      <c r="AY188">
        <v>500.016741935484</v>
      </c>
      <c r="AZ188">
        <v>100.424258064516</v>
      </c>
      <c r="BA188">
        <v>0.200017419354839</v>
      </c>
      <c r="BB188">
        <v>19.9818870967742</v>
      </c>
      <c r="BC188">
        <v>19.7352548387097</v>
      </c>
      <c r="BD188">
        <v>999.9</v>
      </c>
      <c r="BE188">
        <v>0</v>
      </c>
      <c r="BF188">
        <v>0</v>
      </c>
      <c r="BG188">
        <v>9980.98419354839</v>
      </c>
      <c r="BH188">
        <v>0</v>
      </c>
      <c r="BI188">
        <v>46.1479967741936</v>
      </c>
      <c r="BJ188">
        <v>1499.99096774193</v>
      </c>
      <c r="BK188">
        <v>0.972997</v>
      </c>
      <c r="BL188">
        <v>0.0270031</v>
      </c>
      <c r="BM188">
        <v>0</v>
      </c>
      <c r="BN188">
        <v>2.16347096774194</v>
      </c>
      <c r="BO188">
        <v>0</v>
      </c>
      <c r="BP188">
        <v>8614.85709677419</v>
      </c>
      <c r="BQ188">
        <v>15082.6612903226</v>
      </c>
      <c r="BR188">
        <v>40.120935483871</v>
      </c>
      <c r="BS188">
        <v>41.151</v>
      </c>
      <c r="BT188">
        <v>41.179</v>
      </c>
      <c r="BU188">
        <v>39.5802903225806</v>
      </c>
      <c r="BV188">
        <v>39.288</v>
      </c>
      <c r="BW188">
        <v>1459.49096774193</v>
      </c>
      <c r="BX188">
        <v>40.5</v>
      </c>
      <c r="BY188">
        <v>0</v>
      </c>
      <c r="BZ188">
        <v>1558887517.5</v>
      </c>
      <c r="CA188">
        <v>2.18006923076923</v>
      </c>
      <c r="CB188">
        <v>0.516574370328225</v>
      </c>
      <c r="CC188">
        <v>-27.3275213930943</v>
      </c>
      <c r="CD188">
        <v>8612.55807692308</v>
      </c>
      <c r="CE188">
        <v>15</v>
      </c>
      <c r="CF188">
        <v>1558886238.5</v>
      </c>
      <c r="CG188" t="s">
        <v>250</v>
      </c>
      <c r="CH188">
        <v>5</v>
      </c>
      <c r="CI188">
        <v>1.583</v>
      </c>
      <c r="CJ188">
        <v>0.05</v>
      </c>
      <c r="CK188">
        <v>400</v>
      </c>
      <c r="CL188">
        <v>14</v>
      </c>
      <c r="CM188">
        <v>0.31</v>
      </c>
      <c r="CN188">
        <v>0.16</v>
      </c>
      <c r="CO188">
        <v>-18.2493414634146</v>
      </c>
      <c r="CP188">
        <v>-0.281044599303183</v>
      </c>
      <c r="CQ188">
        <v>0.233014199269644</v>
      </c>
      <c r="CR188">
        <v>1</v>
      </c>
      <c r="CS188">
        <v>2.17419411764706</v>
      </c>
      <c r="CT188">
        <v>0.287990234130199</v>
      </c>
      <c r="CU188">
        <v>0.223545251296382</v>
      </c>
      <c r="CV188">
        <v>1</v>
      </c>
      <c r="CW188">
        <v>1.29951121951219</v>
      </c>
      <c r="CX188">
        <v>0.309761602787459</v>
      </c>
      <c r="CY188">
        <v>0.0350024745602658</v>
      </c>
      <c r="CZ188">
        <v>0</v>
      </c>
      <c r="DA188">
        <v>2</v>
      </c>
      <c r="DB188">
        <v>3</v>
      </c>
      <c r="DC188" t="s">
        <v>262</v>
      </c>
      <c r="DD188">
        <v>1.85568</v>
      </c>
      <c r="DE188">
        <v>1.85378</v>
      </c>
      <c r="DF188">
        <v>1.85483</v>
      </c>
      <c r="DG188">
        <v>1.85926</v>
      </c>
      <c r="DH188">
        <v>1.8536</v>
      </c>
      <c r="DI188">
        <v>1.858</v>
      </c>
      <c r="DJ188">
        <v>1.85516</v>
      </c>
      <c r="DK188">
        <v>1.85386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1.583</v>
      </c>
      <c r="DZ188">
        <v>0.05</v>
      </c>
      <c r="EA188">
        <v>2</v>
      </c>
      <c r="EB188">
        <v>503.521</v>
      </c>
      <c r="EC188">
        <v>467.297</v>
      </c>
      <c r="ED188">
        <v>15.2332</v>
      </c>
      <c r="EE188">
        <v>20.0326</v>
      </c>
      <c r="EF188">
        <v>30.0009</v>
      </c>
      <c r="EG188">
        <v>19.8119</v>
      </c>
      <c r="EH188">
        <v>19.78</v>
      </c>
      <c r="EI188">
        <v>25.7877</v>
      </c>
      <c r="EJ188">
        <v>43.934</v>
      </c>
      <c r="EK188">
        <v>91.7235</v>
      </c>
      <c r="EL188">
        <v>15.222</v>
      </c>
      <c r="EM188">
        <v>570</v>
      </c>
      <c r="EN188">
        <v>12.6527</v>
      </c>
      <c r="EO188">
        <v>102.137</v>
      </c>
      <c r="EP188">
        <v>102.524</v>
      </c>
    </row>
    <row r="189" spans="1:146">
      <c r="A189">
        <v>173</v>
      </c>
      <c r="B189">
        <v>1558887505.1</v>
      </c>
      <c r="C189">
        <v>344</v>
      </c>
      <c r="D189" t="s">
        <v>600</v>
      </c>
      <c r="E189" t="s">
        <v>601</v>
      </c>
      <c r="H189">
        <v>1558887494.76129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-0.0415695046608281</v>
      </c>
      <c r="AF189">
        <v>0.0466654106703995</v>
      </c>
      <c r="AG189">
        <v>3.48079744810454</v>
      </c>
      <c r="AH189">
        <v>1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249</v>
      </c>
      <c r="AT189">
        <v>1558887494.76129</v>
      </c>
      <c r="AU189">
        <v>525.362516129032</v>
      </c>
      <c r="AV189">
        <v>543.576774193548</v>
      </c>
      <c r="AW189">
        <v>13.9565451612903</v>
      </c>
      <c r="AX189">
        <v>12.6513193548387</v>
      </c>
      <c r="AY189">
        <v>500.014387096774</v>
      </c>
      <c r="AZ189">
        <v>100.424483870968</v>
      </c>
      <c r="BA189">
        <v>0.199982870967742</v>
      </c>
      <c r="BB189">
        <v>19.9818225806452</v>
      </c>
      <c r="BC189">
        <v>19.7356161290323</v>
      </c>
      <c r="BD189">
        <v>999.9</v>
      </c>
      <c r="BE189">
        <v>0</v>
      </c>
      <c r="BF189">
        <v>0</v>
      </c>
      <c r="BG189">
        <v>9982.31483870968</v>
      </c>
      <c r="BH189">
        <v>0</v>
      </c>
      <c r="BI189">
        <v>46.1327096774194</v>
      </c>
      <c r="BJ189">
        <v>1499.99</v>
      </c>
      <c r="BK189">
        <v>0.972997</v>
      </c>
      <c r="BL189">
        <v>0.0270031</v>
      </c>
      <c r="BM189">
        <v>0</v>
      </c>
      <c r="BN189">
        <v>2.16703548387097</v>
      </c>
      <c r="BO189">
        <v>0</v>
      </c>
      <c r="BP189">
        <v>8613.50935483871</v>
      </c>
      <c r="BQ189">
        <v>15082.6580645161</v>
      </c>
      <c r="BR189">
        <v>40.120935483871</v>
      </c>
      <c r="BS189">
        <v>41.157</v>
      </c>
      <c r="BT189">
        <v>41.185</v>
      </c>
      <c r="BU189">
        <v>39.5863870967742</v>
      </c>
      <c r="BV189">
        <v>39.294</v>
      </c>
      <c r="BW189">
        <v>1459.49</v>
      </c>
      <c r="BX189">
        <v>40.5</v>
      </c>
      <c r="BY189">
        <v>0</v>
      </c>
      <c r="BZ189">
        <v>1558887519.3</v>
      </c>
      <c r="CA189">
        <v>2.1917</v>
      </c>
      <c r="CB189">
        <v>0.500307706314087</v>
      </c>
      <c r="CC189">
        <v>-35.541880543068</v>
      </c>
      <c r="CD189">
        <v>8611.99153846154</v>
      </c>
      <c r="CE189">
        <v>15</v>
      </c>
      <c r="CF189">
        <v>1558886238.5</v>
      </c>
      <c r="CG189" t="s">
        <v>250</v>
      </c>
      <c r="CH189">
        <v>5</v>
      </c>
      <c r="CI189">
        <v>1.583</v>
      </c>
      <c r="CJ189">
        <v>0.05</v>
      </c>
      <c r="CK189">
        <v>400</v>
      </c>
      <c r="CL189">
        <v>14</v>
      </c>
      <c r="CM189">
        <v>0.31</v>
      </c>
      <c r="CN189">
        <v>0.16</v>
      </c>
      <c r="CO189">
        <v>-18.2182292682927</v>
      </c>
      <c r="CP189">
        <v>-0.413857839721239</v>
      </c>
      <c r="CQ189">
        <v>0.229766532878859</v>
      </c>
      <c r="CR189">
        <v>1</v>
      </c>
      <c r="CS189">
        <v>2.18306764705882</v>
      </c>
      <c r="CT189">
        <v>-0.0382620456465003</v>
      </c>
      <c r="CU189">
        <v>0.214721156688757</v>
      </c>
      <c r="CV189">
        <v>1</v>
      </c>
      <c r="CW189">
        <v>1.30494682926829</v>
      </c>
      <c r="CX189">
        <v>0.264498397212539</v>
      </c>
      <c r="CY189">
        <v>0.0329035190822386</v>
      </c>
      <c r="CZ189">
        <v>0</v>
      </c>
      <c r="DA189">
        <v>2</v>
      </c>
      <c r="DB189">
        <v>3</v>
      </c>
      <c r="DC189" t="s">
        <v>262</v>
      </c>
      <c r="DD189">
        <v>1.85569</v>
      </c>
      <c r="DE189">
        <v>1.85378</v>
      </c>
      <c r="DF189">
        <v>1.85482</v>
      </c>
      <c r="DG189">
        <v>1.85924</v>
      </c>
      <c r="DH189">
        <v>1.85359</v>
      </c>
      <c r="DI189">
        <v>1.85799</v>
      </c>
      <c r="DJ189">
        <v>1.85516</v>
      </c>
      <c r="DK189">
        <v>1.85386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1.583</v>
      </c>
      <c r="DZ189">
        <v>0.05</v>
      </c>
      <c r="EA189">
        <v>2</v>
      </c>
      <c r="EB189">
        <v>503.685</v>
      </c>
      <c r="EC189">
        <v>467.253</v>
      </c>
      <c r="ED189">
        <v>15.2354</v>
      </c>
      <c r="EE189">
        <v>20.0368</v>
      </c>
      <c r="EF189">
        <v>30.0009</v>
      </c>
      <c r="EG189">
        <v>19.8161</v>
      </c>
      <c r="EH189">
        <v>19.7834</v>
      </c>
      <c r="EI189">
        <v>25.8841</v>
      </c>
      <c r="EJ189">
        <v>43.934</v>
      </c>
      <c r="EK189">
        <v>91.3517</v>
      </c>
      <c r="EL189">
        <v>15.2324</v>
      </c>
      <c r="EM189">
        <v>570</v>
      </c>
      <c r="EN189">
        <v>12.6612</v>
      </c>
      <c r="EO189">
        <v>102.134</v>
      </c>
      <c r="EP189">
        <v>102.523</v>
      </c>
    </row>
    <row r="190" spans="1:146">
      <c r="A190">
        <v>174</v>
      </c>
      <c r="B190">
        <v>1558887507.1</v>
      </c>
      <c r="C190">
        <v>346</v>
      </c>
      <c r="D190" t="s">
        <v>602</v>
      </c>
      <c r="E190" t="s">
        <v>603</v>
      </c>
      <c r="H190">
        <v>1558887496.76129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-0.0415999441783528</v>
      </c>
      <c r="AF190">
        <v>0.0466995816954691</v>
      </c>
      <c r="AG190">
        <v>3.48281215619837</v>
      </c>
      <c r="AH190">
        <v>1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249</v>
      </c>
      <c r="AT190">
        <v>1558887496.76129</v>
      </c>
      <c r="AU190">
        <v>528.667096774194</v>
      </c>
      <c r="AV190">
        <v>546.878612903226</v>
      </c>
      <c r="AW190">
        <v>13.9530225806452</v>
      </c>
      <c r="AX190">
        <v>12.6433322580645</v>
      </c>
      <c r="AY190">
        <v>500.007258064516</v>
      </c>
      <c r="AZ190">
        <v>100.424612903226</v>
      </c>
      <c r="BA190">
        <v>0.199951258064516</v>
      </c>
      <c r="BB190">
        <v>19.9816483870968</v>
      </c>
      <c r="BC190">
        <v>19.7368580645161</v>
      </c>
      <c r="BD190">
        <v>999.9</v>
      </c>
      <c r="BE190">
        <v>0</v>
      </c>
      <c r="BF190">
        <v>0</v>
      </c>
      <c r="BG190">
        <v>9989.61161290323</v>
      </c>
      <c r="BH190">
        <v>0</v>
      </c>
      <c r="BI190">
        <v>46.1187129032258</v>
      </c>
      <c r="BJ190">
        <v>1499.98870967742</v>
      </c>
      <c r="BK190">
        <v>0.972997</v>
      </c>
      <c r="BL190">
        <v>0.0270031</v>
      </c>
      <c r="BM190">
        <v>0</v>
      </c>
      <c r="BN190">
        <v>2.15668387096774</v>
      </c>
      <c r="BO190">
        <v>0</v>
      </c>
      <c r="BP190">
        <v>8612.42096774194</v>
      </c>
      <c r="BQ190">
        <v>15082.6419354839</v>
      </c>
      <c r="BR190">
        <v>40.120935483871</v>
      </c>
      <c r="BS190">
        <v>41.163</v>
      </c>
      <c r="BT190">
        <v>41.1890322580645</v>
      </c>
      <c r="BU190">
        <v>39.5924838709677</v>
      </c>
      <c r="BV190">
        <v>39.3</v>
      </c>
      <c r="BW190">
        <v>1459.48870967742</v>
      </c>
      <c r="BX190">
        <v>40.5</v>
      </c>
      <c r="BY190">
        <v>0</v>
      </c>
      <c r="BZ190">
        <v>1558887521.1</v>
      </c>
      <c r="CA190">
        <v>2.20015769230769</v>
      </c>
      <c r="CB190">
        <v>0.132988046983917</v>
      </c>
      <c r="CC190">
        <v>-19.7381198777742</v>
      </c>
      <c r="CD190">
        <v>8611.40615384615</v>
      </c>
      <c r="CE190">
        <v>15</v>
      </c>
      <c r="CF190">
        <v>1558886238.5</v>
      </c>
      <c r="CG190" t="s">
        <v>250</v>
      </c>
      <c r="CH190">
        <v>5</v>
      </c>
      <c r="CI190">
        <v>1.583</v>
      </c>
      <c r="CJ190">
        <v>0.05</v>
      </c>
      <c r="CK190">
        <v>400</v>
      </c>
      <c r="CL190">
        <v>14</v>
      </c>
      <c r="CM190">
        <v>0.31</v>
      </c>
      <c r="CN190">
        <v>0.16</v>
      </c>
      <c r="CO190">
        <v>-18.2093365853659</v>
      </c>
      <c r="CP190">
        <v>-0.110057142856637</v>
      </c>
      <c r="CQ190">
        <v>0.231660771499525</v>
      </c>
      <c r="CR190">
        <v>1</v>
      </c>
      <c r="CS190">
        <v>2.18772647058824</v>
      </c>
      <c r="CT190">
        <v>0.205117966695956</v>
      </c>
      <c r="CU190">
        <v>0.221888316248385</v>
      </c>
      <c r="CV190">
        <v>1</v>
      </c>
      <c r="CW190">
        <v>1.30956341463415</v>
      </c>
      <c r="CX190">
        <v>0.187406341463365</v>
      </c>
      <c r="CY190">
        <v>0.0296056962720843</v>
      </c>
      <c r="CZ190">
        <v>0</v>
      </c>
      <c r="DA190">
        <v>2</v>
      </c>
      <c r="DB190">
        <v>3</v>
      </c>
      <c r="DC190" t="s">
        <v>262</v>
      </c>
      <c r="DD190">
        <v>1.85568</v>
      </c>
      <c r="DE190">
        <v>1.85378</v>
      </c>
      <c r="DF190">
        <v>1.8548</v>
      </c>
      <c r="DG190">
        <v>1.85923</v>
      </c>
      <c r="DH190">
        <v>1.85358</v>
      </c>
      <c r="DI190">
        <v>1.85798</v>
      </c>
      <c r="DJ190">
        <v>1.85516</v>
      </c>
      <c r="DK190">
        <v>1.85384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1.583</v>
      </c>
      <c r="DZ190">
        <v>0.05</v>
      </c>
      <c r="EA190">
        <v>2</v>
      </c>
      <c r="EB190">
        <v>503.651</v>
      </c>
      <c r="EC190">
        <v>467.342</v>
      </c>
      <c r="ED190">
        <v>15.2364</v>
      </c>
      <c r="EE190">
        <v>20.0407</v>
      </c>
      <c r="EF190">
        <v>30.0009</v>
      </c>
      <c r="EG190">
        <v>19.8202</v>
      </c>
      <c r="EH190">
        <v>19.7876</v>
      </c>
      <c r="EI190">
        <v>25.9957</v>
      </c>
      <c r="EJ190">
        <v>43.934</v>
      </c>
      <c r="EK190">
        <v>91.3517</v>
      </c>
      <c r="EL190">
        <v>15.2324</v>
      </c>
      <c r="EM190">
        <v>575</v>
      </c>
      <c r="EN190">
        <v>12.6653</v>
      </c>
      <c r="EO190">
        <v>102.133</v>
      </c>
      <c r="EP190">
        <v>102.523</v>
      </c>
    </row>
    <row r="191" spans="1:146">
      <c r="A191">
        <v>175</v>
      </c>
      <c r="B191">
        <v>1558887509.1</v>
      </c>
      <c r="C191">
        <v>348</v>
      </c>
      <c r="D191" t="s">
        <v>604</v>
      </c>
      <c r="E191" t="s">
        <v>605</v>
      </c>
      <c r="H191">
        <v>1558887498.76129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-0.0416305677494003</v>
      </c>
      <c r="AF191">
        <v>0.0467339593367421</v>
      </c>
      <c r="AG191">
        <v>3.48483852786133</v>
      </c>
      <c r="AH191">
        <v>1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249</v>
      </c>
      <c r="AT191">
        <v>1558887498.76129</v>
      </c>
      <c r="AU191">
        <v>531.969096774194</v>
      </c>
      <c r="AV191">
        <v>550.245225806452</v>
      </c>
      <c r="AW191">
        <v>13.9485774193548</v>
      </c>
      <c r="AX191">
        <v>12.6353709677419</v>
      </c>
      <c r="AY191">
        <v>499.997193548387</v>
      </c>
      <c r="AZ191">
        <v>100.424774193548</v>
      </c>
      <c r="BA191">
        <v>0.199944</v>
      </c>
      <c r="BB191">
        <v>19.9814903225806</v>
      </c>
      <c r="BC191">
        <v>19.7396290322581</v>
      </c>
      <c r="BD191">
        <v>999.9</v>
      </c>
      <c r="BE191">
        <v>0</v>
      </c>
      <c r="BF191">
        <v>0</v>
      </c>
      <c r="BG191">
        <v>9996.94935483871</v>
      </c>
      <c r="BH191">
        <v>0</v>
      </c>
      <c r="BI191">
        <v>46.1089967741935</v>
      </c>
      <c r="BJ191">
        <v>1499.98677419355</v>
      </c>
      <c r="BK191">
        <v>0.972997</v>
      </c>
      <c r="BL191">
        <v>0.0270031</v>
      </c>
      <c r="BM191">
        <v>0</v>
      </c>
      <c r="BN191">
        <v>2.17483225806452</v>
      </c>
      <c r="BO191">
        <v>0</v>
      </c>
      <c r="BP191">
        <v>8612.0235483871</v>
      </c>
      <c r="BQ191">
        <v>15082.6225806452</v>
      </c>
      <c r="BR191">
        <v>40.1289677419355</v>
      </c>
      <c r="BS191">
        <v>41.169</v>
      </c>
      <c r="BT191">
        <v>41.195129032258</v>
      </c>
      <c r="BU191">
        <v>39.5985806451613</v>
      </c>
      <c r="BV191">
        <v>39.304</v>
      </c>
      <c r="BW191">
        <v>1459.48677419355</v>
      </c>
      <c r="BX191">
        <v>40.5</v>
      </c>
      <c r="BY191">
        <v>0</v>
      </c>
      <c r="BZ191">
        <v>1558887523.5</v>
      </c>
      <c r="CA191">
        <v>2.23452307692308</v>
      </c>
      <c r="CB191">
        <v>0.127015398639448</v>
      </c>
      <c r="CC191">
        <v>-6.26290612679789</v>
      </c>
      <c r="CD191">
        <v>8611.07807692308</v>
      </c>
      <c r="CE191">
        <v>15</v>
      </c>
      <c r="CF191">
        <v>1558886238.5</v>
      </c>
      <c r="CG191" t="s">
        <v>250</v>
      </c>
      <c r="CH191">
        <v>5</v>
      </c>
      <c r="CI191">
        <v>1.583</v>
      </c>
      <c r="CJ191">
        <v>0.05</v>
      </c>
      <c r="CK191">
        <v>400</v>
      </c>
      <c r="CL191">
        <v>14</v>
      </c>
      <c r="CM191">
        <v>0.31</v>
      </c>
      <c r="CN191">
        <v>0.16</v>
      </c>
      <c r="CO191">
        <v>-18.2730682926829</v>
      </c>
      <c r="CP191">
        <v>0.241271080139525</v>
      </c>
      <c r="CQ191">
        <v>0.201566470836242</v>
      </c>
      <c r="CR191">
        <v>1</v>
      </c>
      <c r="CS191">
        <v>2.19483235294118</v>
      </c>
      <c r="CT191">
        <v>0.221022060849074</v>
      </c>
      <c r="CU191">
        <v>0.202730626434349</v>
      </c>
      <c r="CV191">
        <v>1</v>
      </c>
      <c r="CW191">
        <v>1.31319219512195</v>
      </c>
      <c r="CX191">
        <v>0.0884270383275061</v>
      </c>
      <c r="CY191">
        <v>0.0258388588542288</v>
      </c>
      <c r="CZ191">
        <v>1</v>
      </c>
      <c r="DA191">
        <v>3</v>
      </c>
      <c r="DB191">
        <v>3</v>
      </c>
      <c r="DC191" t="s">
        <v>251</v>
      </c>
      <c r="DD191">
        <v>1.85565</v>
      </c>
      <c r="DE191">
        <v>1.85377</v>
      </c>
      <c r="DF191">
        <v>1.85479</v>
      </c>
      <c r="DG191">
        <v>1.85925</v>
      </c>
      <c r="DH191">
        <v>1.85356</v>
      </c>
      <c r="DI191">
        <v>1.85797</v>
      </c>
      <c r="DJ191">
        <v>1.85516</v>
      </c>
      <c r="DK191">
        <v>1.85384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1.583</v>
      </c>
      <c r="DZ191">
        <v>0.05</v>
      </c>
      <c r="EA191">
        <v>2</v>
      </c>
      <c r="EB191">
        <v>503.656</v>
      </c>
      <c r="EC191">
        <v>467.307</v>
      </c>
      <c r="ED191">
        <v>15.2384</v>
      </c>
      <c r="EE191">
        <v>20.045</v>
      </c>
      <c r="EF191">
        <v>30.0008</v>
      </c>
      <c r="EG191">
        <v>19.8236</v>
      </c>
      <c r="EH191">
        <v>19.7918</v>
      </c>
      <c r="EI191">
        <v>26.1557</v>
      </c>
      <c r="EJ191">
        <v>43.934</v>
      </c>
      <c r="EK191">
        <v>91.3517</v>
      </c>
      <c r="EL191">
        <v>15.246</v>
      </c>
      <c r="EM191">
        <v>580</v>
      </c>
      <c r="EN191">
        <v>12.671</v>
      </c>
      <c r="EO191">
        <v>102.134</v>
      </c>
      <c r="EP191">
        <v>102.522</v>
      </c>
    </row>
    <row r="192" spans="1:146">
      <c r="A192">
        <v>176</v>
      </c>
      <c r="B192">
        <v>1558887511.1</v>
      </c>
      <c r="C192">
        <v>350</v>
      </c>
      <c r="D192" t="s">
        <v>606</v>
      </c>
      <c r="E192" t="s">
        <v>607</v>
      </c>
      <c r="H192">
        <v>1558887500.76129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-0.0416491566036978</v>
      </c>
      <c r="AF192">
        <v>0.0467548269541641</v>
      </c>
      <c r="AG192">
        <v>3.48606830478133</v>
      </c>
      <c r="AH192">
        <v>1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249</v>
      </c>
      <c r="AT192">
        <v>1558887500.76129</v>
      </c>
      <c r="AU192">
        <v>535.281709677419</v>
      </c>
      <c r="AV192">
        <v>553.56</v>
      </c>
      <c r="AW192">
        <v>13.9434838709677</v>
      </c>
      <c r="AX192">
        <v>12.6272580645161</v>
      </c>
      <c r="AY192">
        <v>499.998419354839</v>
      </c>
      <c r="AZ192">
        <v>100.424870967742</v>
      </c>
      <c r="BA192">
        <v>0.199958161290323</v>
      </c>
      <c r="BB192">
        <v>19.9814580645161</v>
      </c>
      <c r="BC192">
        <v>19.7424548387097</v>
      </c>
      <c r="BD192">
        <v>999.9</v>
      </c>
      <c r="BE192">
        <v>0</v>
      </c>
      <c r="BF192">
        <v>0</v>
      </c>
      <c r="BG192">
        <v>10001.4035483871</v>
      </c>
      <c r="BH192">
        <v>0</v>
      </c>
      <c r="BI192">
        <v>46.1000387096774</v>
      </c>
      <c r="BJ192">
        <v>1499.98580645161</v>
      </c>
      <c r="BK192">
        <v>0.972997</v>
      </c>
      <c r="BL192">
        <v>0.0270031</v>
      </c>
      <c r="BM192">
        <v>0</v>
      </c>
      <c r="BN192">
        <v>2.21515483870968</v>
      </c>
      <c r="BO192">
        <v>0</v>
      </c>
      <c r="BP192">
        <v>8611.2970967742</v>
      </c>
      <c r="BQ192">
        <v>15082.6064516129</v>
      </c>
      <c r="BR192">
        <v>40.135</v>
      </c>
      <c r="BS192">
        <v>41.175</v>
      </c>
      <c r="BT192">
        <v>41.2012258064516</v>
      </c>
      <c r="BU192">
        <v>39.6046774193548</v>
      </c>
      <c r="BV192">
        <v>39.31</v>
      </c>
      <c r="BW192">
        <v>1459.48580645161</v>
      </c>
      <c r="BX192">
        <v>40.5</v>
      </c>
      <c r="BY192">
        <v>0</v>
      </c>
      <c r="BZ192">
        <v>1558887525.3</v>
      </c>
      <c r="CA192">
        <v>2.24503076923077</v>
      </c>
      <c r="CB192">
        <v>0.478926512079575</v>
      </c>
      <c r="CC192">
        <v>-8.45094031935183</v>
      </c>
      <c r="CD192">
        <v>8610.49961538462</v>
      </c>
      <c r="CE192">
        <v>15</v>
      </c>
      <c r="CF192">
        <v>1558886238.5</v>
      </c>
      <c r="CG192" t="s">
        <v>250</v>
      </c>
      <c r="CH192">
        <v>5</v>
      </c>
      <c r="CI192">
        <v>1.583</v>
      </c>
      <c r="CJ192">
        <v>0.05</v>
      </c>
      <c r="CK192">
        <v>400</v>
      </c>
      <c r="CL192">
        <v>14</v>
      </c>
      <c r="CM192">
        <v>0.31</v>
      </c>
      <c r="CN192">
        <v>0.16</v>
      </c>
      <c r="CO192">
        <v>-18.2804243902439</v>
      </c>
      <c r="CP192">
        <v>0.438085714285888</v>
      </c>
      <c r="CQ192">
        <v>0.199792177122285</v>
      </c>
      <c r="CR192">
        <v>1</v>
      </c>
      <c r="CS192">
        <v>2.21947352941176</v>
      </c>
      <c r="CT192">
        <v>0.632041420118379</v>
      </c>
      <c r="CU192">
        <v>0.216413727286722</v>
      </c>
      <c r="CV192">
        <v>1</v>
      </c>
      <c r="CW192">
        <v>1.31627268292683</v>
      </c>
      <c r="CX192">
        <v>-0.0261648083623896</v>
      </c>
      <c r="CY192">
        <v>0.0214917734714529</v>
      </c>
      <c r="CZ192">
        <v>1</v>
      </c>
      <c r="DA192">
        <v>3</v>
      </c>
      <c r="DB192">
        <v>3</v>
      </c>
      <c r="DC192" t="s">
        <v>251</v>
      </c>
      <c r="DD192">
        <v>1.85565</v>
      </c>
      <c r="DE192">
        <v>1.85378</v>
      </c>
      <c r="DF192">
        <v>1.8548</v>
      </c>
      <c r="DG192">
        <v>1.85926</v>
      </c>
      <c r="DH192">
        <v>1.85357</v>
      </c>
      <c r="DI192">
        <v>1.85797</v>
      </c>
      <c r="DJ192">
        <v>1.85516</v>
      </c>
      <c r="DK192">
        <v>1.85385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1.583</v>
      </c>
      <c r="DZ192">
        <v>0.05</v>
      </c>
      <c r="EA192">
        <v>2</v>
      </c>
      <c r="EB192">
        <v>503.741</v>
      </c>
      <c r="EC192">
        <v>467.064</v>
      </c>
      <c r="ED192">
        <v>15.2399</v>
      </c>
      <c r="EE192">
        <v>20.0491</v>
      </c>
      <c r="EF192">
        <v>30.0007</v>
      </c>
      <c r="EG192">
        <v>19.8276</v>
      </c>
      <c r="EH192">
        <v>19.7952</v>
      </c>
      <c r="EI192">
        <v>26.2502</v>
      </c>
      <c r="EJ192">
        <v>43.934</v>
      </c>
      <c r="EK192">
        <v>91.3517</v>
      </c>
      <c r="EL192">
        <v>15.246</v>
      </c>
      <c r="EM192">
        <v>580</v>
      </c>
      <c r="EN192">
        <v>12.6782</v>
      </c>
      <c r="EO192">
        <v>102.133</v>
      </c>
      <c r="EP192">
        <v>102.521</v>
      </c>
    </row>
    <row r="193" spans="1:146">
      <c r="A193">
        <v>177</v>
      </c>
      <c r="B193">
        <v>1558887513.1</v>
      </c>
      <c r="C193">
        <v>352</v>
      </c>
      <c r="D193" t="s">
        <v>608</v>
      </c>
      <c r="E193" t="s">
        <v>609</v>
      </c>
      <c r="H193">
        <v>1558887502.76129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-0.041645029942112</v>
      </c>
      <c r="AF193">
        <v>0.0467501944150186</v>
      </c>
      <c r="AG193">
        <v>3.4857953150894</v>
      </c>
      <c r="AH193">
        <v>1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249</v>
      </c>
      <c r="AT193">
        <v>1558887502.76129</v>
      </c>
      <c r="AU193">
        <v>538.589419354839</v>
      </c>
      <c r="AV193">
        <v>556.869064516129</v>
      </c>
      <c r="AW193">
        <v>13.9378419354839</v>
      </c>
      <c r="AX193">
        <v>12.6199322580645</v>
      </c>
      <c r="AY193">
        <v>500.006258064516</v>
      </c>
      <c r="AZ193">
        <v>100.424838709677</v>
      </c>
      <c r="BA193">
        <v>0.200000290322581</v>
      </c>
      <c r="BB193">
        <v>19.9819032258065</v>
      </c>
      <c r="BC193">
        <v>19.7444806451613</v>
      </c>
      <c r="BD193">
        <v>999.9</v>
      </c>
      <c r="BE193">
        <v>0</v>
      </c>
      <c r="BF193">
        <v>0</v>
      </c>
      <c r="BG193">
        <v>10000.4158064516</v>
      </c>
      <c r="BH193">
        <v>0</v>
      </c>
      <c r="BI193">
        <v>46.0903225806452</v>
      </c>
      <c r="BJ193">
        <v>1499.98387096774</v>
      </c>
      <c r="BK193">
        <v>0.972997</v>
      </c>
      <c r="BL193">
        <v>0.0270031</v>
      </c>
      <c r="BM193">
        <v>0</v>
      </c>
      <c r="BN193">
        <v>2.25893225806452</v>
      </c>
      <c r="BO193">
        <v>0</v>
      </c>
      <c r="BP193">
        <v>8609.79612903226</v>
      </c>
      <c r="BQ193">
        <v>15082.5870967742</v>
      </c>
      <c r="BR193">
        <v>40.137</v>
      </c>
      <c r="BS193">
        <v>41.177</v>
      </c>
      <c r="BT193">
        <v>41.2073225806452</v>
      </c>
      <c r="BU193">
        <v>39.6107741935484</v>
      </c>
      <c r="BV193">
        <v>39.3140322580645</v>
      </c>
      <c r="BW193">
        <v>1459.48387096774</v>
      </c>
      <c r="BX193">
        <v>40.5</v>
      </c>
      <c r="BY193">
        <v>0</v>
      </c>
      <c r="BZ193">
        <v>1558887527.1</v>
      </c>
      <c r="CA193">
        <v>2.24262307692308</v>
      </c>
      <c r="CB193">
        <v>1.01710087106643</v>
      </c>
      <c r="CC193">
        <v>-19.1620514643968</v>
      </c>
      <c r="CD193">
        <v>8609.27192307692</v>
      </c>
      <c r="CE193">
        <v>15</v>
      </c>
      <c r="CF193">
        <v>1558886238.5</v>
      </c>
      <c r="CG193" t="s">
        <v>250</v>
      </c>
      <c r="CH193">
        <v>5</v>
      </c>
      <c r="CI193">
        <v>1.583</v>
      </c>
      <c r="CJ193">
        <v>0.05</v>
      </c>
      <c r="CK193">
        <v>400</v>
      </c>
      <c r="CL193">
        <v>14</v>
      </c>
      <c r="CM193">
        <v>0.31</v>
      </c>
      <c r="CN193">
        <v>0.16</v>
      </c>
      <c r="CO193">
        <v>-18.2764341463415</v>
      </c>
      <c r="CP193">
        <v>0.432202787456589</v>
      </c>
      <c r="CQ193">
        <v>0.204012847048554</v>
      </c>
      <c r="CR193">
        <v>1</v>
      </c>
      <c r="CS193">
        <v>2.24520882352941</v>
      </c>
      <c r="CT193">
        <v>0.635910003756107</v>
      </c>
      <c r="CU193">
        <v>0.213559549991878</v>
      </c>
      <c r="CV193">
        <v>1</v>
      </c>
      <c r="CW193">
        <v>1.31815731707317</v>
      </c>
      <c r="CX193">
        <v>-0.138217003484319</v>
      </c>
      <c r="CY193">
        <v>0.0182918599814888</v>
      </c>
      <c r="CZ193">
        <v>0</v>
      </c>
      <c r="DA193">
        <v>2</v>
      </c>
      <c r="DB193">
        <v>3</v>
      </c>
      <c r="DC193" t="s">
        <v>262</v>
      </c>
      <c r="DD193">
        <v>1.85568</v>
      </c>
      <c r="DE193">
        <v>1.85378</v>
      </c>
      <c r="DF193">
        <v>1.85481</v>
      </c>
      <c r="DG193">
        <v>1.85925</v>
      </c>
      <c r="DH193">
        <v>1.8536</v>
      </c>
      <c r="DI193">
        <v>1.85799</v>
      </c>
      <c r="DJ193">
        <v>1.85516</v>
      </c>
      <c r="DK193">
        <v>1.85385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1.583</v>
      </c>
      <c r="DZ193">
        <v>0.05</v>
      </c>
      <c r="EA193">
        <v>2</v>
      </c>
      <c r="EB193">
        <v>503.663</v>
      </c>
      <c r="EC193">
        <v>467.036</v>
      </c>
      <c r="ED193">
        <v>15.2434</v>
      </c>
      <c r="EE193">
        <v>20.0527</v>
      </c>
      <c r="EF193">
        <v>30.0008</v>
      </c>
      <c r="EG193">
        <v>19.8318</v>
      </c>
      <c r="EH193">
        <v>19.7985</v>
      </c>
      <c r="EI193">
        <v>26.3591</v>
      </c>
      <c r="EJ193">
        <v>43.934</v>
      </c>
      <c r="EK193">
        <v>91.3517</v>
      </c>
      <c r="EL193">
        <v>15.246</v>
      </c>
      <c r="EM193">
        <v>585</v>
      </c>
      <c r="EN193">
        <v>12.6823</v>
      </c>
      <c r="EO193">
        <v>102.132</v>
      </c>
      <c r="EP193">
        <v>102.521</v>
      </c>
    </row>
    <row r="194" spans="1:146">
      <c r="A194">
        <v>178</v>
      </c>
      <c r="B194">
        <v>1558887515.1</v>
      </c>
      <c r="C194">
        <v>354</v>
      </c>
      <c r="D194" t="s">
        <v>610</v>
      </c>
      <c r="E194" t="s">
        <v>611</v>
      </c>
      <c r="H194">
        <v>1558887504.76129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-0.0416418074600333</v>
      </c>
      <c r="AF194">
        <v>0.0467465768965804</v>
      </c>
      <c r="AG194">
        <v>3.48558213272248</v>
      </c>
      <c r="AH194">
        <v>1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249</v>
      </c>
      <c r="AT194">
        <v>1558887504.76129</v>
      </c>
      <c r="AU194">
        <v>541.894741935484</v>
      </c>
      <c r="AV194">
        <v>560.208451612903</v>
      </c>
      <c r="AW194">
        <v>13.9321258064516</v>
      </c>
      <c r="AX194">
        <v>12.616235483871</v>
      </c>
      <c r="AY194">
        <v>500.004935483871</v>
      </c>
      <c r="AZ194">
        <v>100.424741935484</v>
      </c>
      <c r="BA194">
        <v>0.199990387096774</v>
      </c>
      <c r="BB194">
        <v>19.9837548387097</v>
      </c>
      <c r="BC194">
        <v>19.7460322580645</v>
      </c>
      <c r="BD194">
        <v>999.9</v>
      </c>
      <c r="BE194">
        <v>0</v>
      </c>
      <c r="BF194">
        <v>0</v>
      </c>
      <c r="BG194">
        <v>9999.65161290323</v>
      </c>
      <c r="BH194">
        <v>0</v>
      </c>
      <c r="BI194">
        <v>46.0796193548387</v>
      </c>
      <c r="BJ194">
        <v>1499.98258064516</v>
      </c>
      <c r="BK194">
        <v>0.972997</v>
      </c>
      <c r="BL194">
        <v>0.0270031</v>
      </c>
      <c r="BM194">
        <v>0</v>
      </c>
      <c r="BN194">
        <v>2.27838387096774</v>
      </c>
      <c r="BO194">
        <v>0</v>
      </c>
      <c r="BP194">
        <v>8609.12709677419</v>
      </c>
      <c r="BQ194">
        <v>15082.5741935484</v>
      </c>
      <c r="BR194">
        <v>40.143</v>
      </c>
      <c r="BS194">
        <v>41.179</v>
      </c>
      <c r="BT194">
        <v>41.2134193548387</v>
      </c>
      <c r="BU194">
        <v>39.6168709677419</v>
      </c>
      <c r="BV194">
        <v>39.316064516129</v>
      </c>
      <c r="BW194">
        <v>1459.48258064516</v>
      </c>
      <c r="BX194">
        <v>40.5</v>
      </c>
      <c r="BY194">
        <v>0</v>
      </c>
      <c r="BZ194">
        <v>1558887529.5</v>
      </c>
      <c r="CA194">
        <v>2.26507307692308</v>
      </c>
      <c r="CB194">
        <v>0.916023943909134</v>
      </c>
      <c r="CC194">
        <v>-34.7268377425627</v>
      </c>
      <c r="CD194">
        <v>8608.37307692308</v>
      </c>
      <c r="CE194">
        <v>15</v>
      </c>
      <c r="CF194">
        <v>1558886238.5</v>
      </c>
      <c r="CG194" t="s">
        <v>250</v>
      </c>
      <c r="CH194">
        <v>5</v>
      </c>
      <c r="CI194">
        <v>1.583</v>
      </c>
      <c r="CJ194">
        <v>0.05</v>
      </c>
      <c r="CK194">
        <v>400</v>
      </c>
      <c r="CL194">
        <v>14</v>
      </c>
      <c r="CM194">
        <v>0.31</v>
      </c>
      <c r="CN194">
        <v>0.16</v>
      </c>
      <c r="CO194">
        <v>-18.3113024390244</v>
      </c>
      <c r="CP194">
        <v>-0.242625783972528</v>
      </c>
      <c r="CQ194">
        <v>0.233878586896461</v>
      </c>
      <c r="CR194">
        <v>1</v>
      </c>
      <c r="CS194">
        <v>2.26836470588235</v>
      </c>
      <c r="CT194">
        <v>0.417079854763825</v>
      </c>
      <c r="CU194">
        <v>0.209144177517853</v>
      </c>
      <c r="CV194">
        <v>1</v>
      </c>
      <c r="CW194">
        <v>1.31632609756098</v>
      </c>
      <c r="CX194">
        <v>-0.192819721254383</v>
      </c>
      <c r="CY194">
        <v>0.0194448148305753</v>
      </c>
      <c r="CZ194">
        <v>0</v>
      </c>
      <c r="DA194">
        <v>2</v>
      </c>
      <c r="DB194">
        <v>3</v>
      </c>
      <c r="DC194" t="s">
        <v>262</v>
      </c>
      <c r="DD194">
        <v>1.85569</v>
      </c>
      <c r="DE194">
        <v>1.85378</v>
      </c>
      <c r="DF194">
        <v>1.85483</v>
      </c>
      <c r="DG194">
        <v>1.85925</v>
      </c>
      <c r="DH194">
        <v>1.85361</v>
      </c>
      <c r="DI194">
        <v>1.85798</v>
      </c>
      <c r="DJ194">
        <v>1.85516</v>
      </c>
      <c r="DK194">
        <v>1.85386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1.583</v>
      </c>
      <c r="DZ194">
        <v>0.05</v>
      </c>
      <c r="EA194">
        <v>2</v>
      </c>
      <c r="EB194">
        <v>503.625</v>
      </c>
      <c r="EC194">
        <v>467.013</v>
      </c>
      <c r="ED194">
        <v>15.2481</v>
      </c>
      <c r="EE194">
        <v>20.057</v>
      </c>
      <c r="EF194">
        <v>30.0007</v>
      </c>
      <c r="EG194">
        <v>19.8355</v>
      </c>
      <c r="EH194">
        <v>19.8024</v>
      </c>
      <c r="EI194">
        <v>26.5178</v>
      </c>
      <c r="EJ194">
        <v>43.934</v>
      </c>
      <c r="EK194">
        <v>91.3517</v>
      </c>
      <c r="EL194">
        <v>15.2537</v>
      </c>
      <c r="EM194">
        <v>590</v>
      </c>
      <c r="EN194">
        <v>12.6849</v>
      </c>
      <c r="EO194">
        <v>102.132</v>
      </c>
      <c r="EP194">
        <v>102.521</v>
      </c>
    </row>
    <row r="195" spans="1:146">
      <c r="A195">
        <v>179</v>
      </c>
      <c r="B195">
        <v>1558887517.1</v>
      </c>
      <c r="C195">
        <v>356</v>
      </c>
      <c r="D195" t="s">
        <v>612</v>
      </c>
      <c r="E195" t="s">
        <v>613</v>
      </c>
      <c r="H195">
        <v>1558887506.76129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-0.0416378838830429</v>
      </c>
      <c r="AF195">
        <v>0.0467421723376844</v>
      </c>
      <c r="AG195">
        <v>3.48532256185185</v>
      </c>
      <c r="AH195">
        <v>1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249</v>
      </c>
      <c r="AT195">
        <v>1558887506.76129</v>
      </c>
      <c r="AU195">
        <v>545.203774193548</v>
      </c>
      <c r="AV195">
        <v>563.493806451613</v>
      </c>
      <c r="AW195">
        <v>13.9270483870968</v>
      </c>
      <c r="AX195">
        <v>12.6164032258065</v>
      </c>
      <c r="AY195">
        <v>500.008129032258</v>
      </c>
      <c r="AZ195">
        <v>100.424580645161</v>
      </c>
      <c r="BA195">
        <v>0.199989225806452</v>
      </c>
      <c r="BB195">
        <v>19.9868</v>
      </c>
      <c r="BC195">
        <v>19.7474838709677</v>
      </c>
      <c r="BD195">
        <v>999.9</v>
      </c>
      <c r="BE195">
        <v>0</v>
      </c>
      <c r="BF195">
        <v>0</v>
      </c>
      <c r="BG195">
        <v>9998.72548387097</v>
      </c>
      <c r="BH195">
        <v>0</v>
      </c>
      <c r="BI195">
        <v>46.0682064516129</v>
      </c>
      <c r="BJ195">
        <v>1499.98225806452</v>
      </c>
      <c r="BK195">
        <v>0.972997</v>
      </c>
      <c r="BL195">
        <v>0.0270031</v>
      </c>
      <c r="BM195">
        <v>0</v>
      </c>
      <c r="BN195">
        <v>2.26609032258064</v>
      </c>
      <c r="BO195">
        <v>0</v>
      </c>
      <c r="BP195">
        <v>8607.96096774194</v>
      </c>
      <c r="BQ195">
        <v>15082.564516129</v>
      </c>
      <c r="BR195">
        <v>40.149</v>
      </c>
      <c r="BS195">
        <v>41.183</v>
      </c>
      <c r="BT195">
        <v>41.2195161290323</v>
      </c>
      <c r="BU195">
        <v>39.6189032258065</v>
      </c>
      <c r="BV195">
        <v>39.316064516129</v>
      </c>
      <c r="BW195">
        <v>1459.48225806452</v>
      </c>
      <c r="BX195">
        <v>40.5</v>
      </c>
      <c r="BY195">
        <v>0</v>
      </c>
      <c r="BZ195">
        <v>1558887531.3</v>
      </c>
      <c r="CA195">
        <v>2.28578461538461</v>
      </c>
      <c r="CB195">
        <v>-0.0247726365239685</v>
      </c>
      <c r="CC195">
        <v>-40.6909403812927</v>
      </c>
      <c r="CD195">
        <v>8606.71192307692</v>
      </c>
      <c r="CE195">
        <v>15</v>
      </c>
      <c r="CF195">
        <v>1558886238.5</v>
      </c>
      <c r="CG195" t="s">
        <v>250</v>
      </c>
      <c r="CH195">
        <v>5</v>
      </c>
      <c r="CI195">
        <v>1.583</v>
      </c>
      <c r="CJ195">
        <v>0.05</v>
      </c>
      <c r="CK195">
        <v>400</v>
      </c>
      <c r="CL195">
        <v>14</v>
      </c>
      <c r="CM195">
        <v>0.31</v>
      </c>
      <c r="CN195">
        <v>0.16</v>
      </c>
      <c r="CO195">
        <v>-18.2923341463415</v>
      </c>
      <c r="CP195">
        <v>-1.04509965156867</v>
      </c>
      <c r="CQ195">
        <v>0.21730839343757</v>
      </c>
      <c r="CR195">
        <v>0</v>
      </c>
      <c r="CS195">
        <v>2.25055882352941</v>
      </c>
      <c r="CT195">
        <v>0.515079459002518</v>
      </c>
      <c r="CU195">
        <v>0.204254406126637</v>
      </c>
      <c r="CV195">
        <v>1</v>
      </c>
      <c r="CW195">
        <v>1.31104756097561</v>
      </c>
      <c r="CX195">
        <v>-0.182276655052348</v>
      </c>
      <c r="CY195">
        <v>0.0185073745065131</v>
      </c>
      <c r="CZ195">
        <v>0</v>
      </c>
      <c r="DA195">
        <v>1</v>
      </c>
      <c r="DB195">
        <v>3</v>
      </c>
      <c r="DC195" t="s">
        <v>269</v>
      </c>
      <c r="DD195">
        <v>1.85569</v>
      </c>
      <c r="DE195">
        <v>1.85378</v>
      </c>
      <c r="DF195">
        <v>1.85485</v>
      </c>
      <c r="DG195">
        <v>1.85924</v>
      </c>
      <c r="DH195">
        <v>1.8536</v>
      </c>
      <c r="DI195">
        <v>1.85797</v>
      </c>
      <c r="DJ195">
        <v>1.85516</v>
      </c>
      <c r="DK195">
        <v>1.85387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1.583</v>
      </c>
      <c r="DZ195">
        <v>0.05</v>
      </c>
      <c r="EA195">
        <v>2</v>
      </c>
      <c r="EB195">
        <v>503.781</v>
      </c>
      <c r="EC195">
        <v>466.871</v>
      </c>
      <c r="ED195">
        <v>15.2514</v>
      </c>
      <c r="EE195">
        <v>20.0611</v>
      </c>
      <c r="EF195">
        <v>30.0007</v>
      </c>
      <c r="EG195">
        <v>19.8389</v>
      </c>
      <c r="EH195">
        <v>19.8066</v>
      </c>
      <c r="EI195">
        <v>26.6131</v>
      </c>
      <c r="EJ195">
        <v>43.934</v>
      </c>
      <c r="EK195">
        <v>91.3517</v>
      </c>
      <c r="EL195">
        <v>15.2537</v>
      </c>
      <c r="EM195">
        <v>590</v>
      </c>
      <c r="EN195">
        <v>12.6858</v>
      </c>
      <c r="EO195">
        <v>102.132</v>
      </c>
      <c r="EP195">
        <v>102.521</v>
      </c>
    </row>
    <row r="196" spans="1:146">
      <c r="A196">
        <v>180</v>
      </c>
      <c r="B196">
        <v>1558887519.1</v>
      </c>
      <c r="C196">
        <v>358</v>
      </c>
      <c r="D196" t="s">
        <v>614</v>
      </c>
      <c r="E196" t="s">
        <v>615</v>
      </c>
      <c r="H196">
        <v>1558887508.76129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-0.0416306367460513</v>
      </c>
      <c r="AF196">
        <v>0.0467340367915273</v>
      </c>
      <c r="AG196">
        <v>3.48484309280507</v>
      </c>
      <c r="AH196">
        <v>1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249</v>
      </c>
      <c r="AT196">
        <v>1558887508.76129</v>
      </c>
      <c r="AU196">
        <v>548.503225806452</v>
      </c>
      <c r="AV196">
        <v>566.800387096774</v>
      </c>
      <c r="AW196">
        <v>13.9231322580645</v>
      </c>
      <c r="AX196">
        <v>12.6179129032258</v>
      </c>
      <c r="AY196">
        <v>500.014225806452</v>
      </c>
      <c r="AZ196">
        <v>100.424516129032</v>
      </c>
      <c r="BA196">
        <v>0.200002032258065</v>
      </c>
      <c r="BB196">
        <v>19.9905870967742</v>
      </c>
      <c r="BC196">
        <v>19.7493064516129</v>
      </c>
      <c r="BD196">
        <v>999.9</v>
      </c>
      <c r="BE196">
        <v>0</v>
      </c>
      <c r="BF196">
        <v>0</v>
      </c>
      <c r="BG196">
        <v>9996.99161290323</v>
      </c>
      <c r="BH196">
        <v>0</v>
      </c>
      <c r="BI196">
        <v>46.0547032258065</v>
      </c>
      <c r="BJ196">
        <v>1499.98129032258</v>
      </c>
      <c r="BK196">
        <v>0.972997</v>
      </c>
      <c r="BL196">
        <v>0.0270031</v>
      </c>
      <c r="BM196">
        <v>0</v>
      </c>
      <c r="BN196">
        <v>2.25552258064516</v>
      </c>
      <c r="BO196">
        <v>0</v>
      </c>
      <c r="BP196">
        <v>8606.69838709677</v>
      </c>
      <c r="BQ196">
        <v>15082.5580645161</v>
      </c>
      <c r="BR196">
        <v>40.155</v>
      </c>
      <c r="BS196">
        <v>41.187</v>
      </c>
      <c r="BT196">
        <v>41.2256129032258</v>
      </c>
      <c r="BU196">
        <v>39.625</v>
      </c>
      <c r="BV196">
        <v>39.3221612903226</v>
      </c>
      <c r="BW196">
        <v>1459.48129032258</v>
      </c>
      <c r="BX196">
        <v>40.5</v>
      </c>
      <c r="BY196">
        <v>0</v>
      </c>
      <c r="BZ196">
        <v>1558887533.1</v>
      </c>
      <c r="CA196">
        <v>2.25735769230769</v>
      </c>
      <c r="CB196">
        <v>-0.202027340483379</v>
      </c>
      <c r="CC196">
        <v>-56.3220514661547</v>
      </c>
      <c r="CD196">
        <v>8605.89</v>
      </c>
      <c r="CE196">
        <v>15</v>
      </c>
      <c r="CF196">
        <v>1558886238.5</v>
      </c>
      <c r="CG196" t="s">
        <v>250</v>
      </c>
      <c r="CH196">
        <v>5</v>
      </c>
      <c r="CI196">
        <v>1.583</v>
      </c>
      <c r="CJ196">
        <v>0.05</v>
      </c>
      <c r="CK196">
        <v>400</v>
      </c>
      <c r="CL196">
        <v>14</v>
      </c>
      <c r="CM196">
        <v>0.31</v>
      </c>
      <c r="CN196">
        <v>0.16</v>
      </c>
      <c r="CO196">
        <v>-18.2923268292683</v>
      </c>
      <c r="CP196">
        <v>-1.30765505226491</v>
      </c>
      <c r="CQ196">
        <v>0.214775946811953</v>
      </c>
      <c r="CR196">
        <v>0</v>
      </c>
      <c r="CS196">
        <v>2.24789117647059</v>
      </c>
      <c r="CT196">
        <v>0.0622440465756975</v>
      </c>
      <c r="CU196">
        <v>0.189133571486719</v>
      </c>
      <c r="CV196">
        <v>1</v>
      </c>
      <c r="CW196">
        <v>1.30554463414634</v>
      </c>
      <c r="CX196">
        <v>-0.15074738675959</v>
      </c>
      <c r="CY196">
        <v>0.0155396729252018</v>
      </c>
      <c r="CZ196">
        <v>0</v>
      </c>
      <c r="DA196">
        <v>1</v>
      </c>
      <c r="DB196">
        <v>3</v>
      </c>
      <c r="DC196" t="s">
        <v>269</v>
      </c>
      <c r="DD196">
        <v>1.85568</v>
      </c>
      <c r="DE196">
        <v>1.85378</v>
      </c>
      <c r="DF196">
        <v>1.85483</v>
      </c>
      <c r="DG196">
        <v>1.85923</v>
      </c>
      <c r="DH196">
        <v>1.8536</v>
      </c>
      <c r="DI196">
        <v>1.85797</v>
      </c>
      <c r="DJ196">
        <v>1.85516</v>
      </c>
      <c r="DK196">
        <v>1.85384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1.583</v>
      </c>
      <c r="DZ196">
        <v>0.05</v>
      </c>
      <c r="EA196">
        <v>2</v>
      </c>
      <c r="EB196">
        <v>503.725</v>
      </c>
      <c r="EC196">
        <v>467.016</v>
      </c>
      <c r="ED196">
        <v>15.2548</v>
      </c>
      <c r="EE196">
        <v>20.0651</v>
      </c>
      <c r="EF196">
        <v>30.0007</v>
      </c>
      <c r="EG196">
        <v>19.8424</v>
      </c>
      <c r="EH196">
        <v>19.8104</v>
      </c>
      <c r="EI196">
        <v>26.7245</v>
      </c>
      <c r="EJ196">
        <v>43.934</v>
      </c>
      <c r="EK196">
        <v>91.3517</v>
      </c>
      <c r="EL196">
        <v>15.2136</v>
      </c>
      <c r="EM196">
        <v>595</v>
      </c>
      <c r="EN196">
        <v>12.6914</v>
      </c>
      <c r="EO196">
        <v>102.131</v>
      </c>
      <c r="EP196">
        <v>102.52</v>
      </c>
    </row>
    <row r="197" spans="1:146">
      <c r="A197">
        <v>181</v>
      </c>
      <c r="B197">
        <v>1558887521.1</v>
      </c>
      <c r="C197">
        <v>360</v>
      </c>
      <c r="D197" t="s">
        <v>616</v>
      </c>
      <c r="E197" t="s">
        <v>617</v>
      </c>
      <c r="H197">
        <v>1558887510.76129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-0.0416260023271211</v>
      </c>
      <c r="AF197">
        <v>0.0467288342502808</v>
      </c>
      <c r="AG197">
        <v>3.48453646536537</v>
      </c>
      <c r="AH197">
        <v>1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249</v>
      </c>
      <c r="AT197">
        <v>1558887510.76129</v>
      </c>
      <c r="AU197">
        <v>551.799548387097</v>
      </c>
      <c r="AV197">
        <v>570.16664516129</v>
      </c>
      <c r="AW197">
        <v>13.9204387096774</v>
      </c>
      <c r="AX197">
        <v>12.6196161290323</v>
      </c>
      <c r="AY197">
        <v>500.009290322581</v>
      </c>
      <c r="AZ197">
        <v>100.424483870968</v>
      </c>
      <c r="BA197">
        <v>0.199985516129032</v>
      </c>
      <c r="BB197">
        <v>19.9948806451613</v>
      </c>
      <c r="BC197">
        <v>19.7510741935484</v>
      </c>
      <c r="BD197">
        <v>999.9</v>
      </c>
      <c r="BE197">
        <v>0</v>
      </c>
      <c r="BF197">
        <v>0</v>
      </c>
      <c r="BG197">
        <v>9995.88193548387</v>
      </c>
      <c r="BH197">
        <v>0</v>
      </c>
      <c r="BI197">
        <v>46.0407516129032</v>
      </c>
      <c r="BJ197">
        <v>1499.98838709677</v>
      </c>
      <c r="BK197">
        <v>0.972997129032258</v>
      </c>
      <c r="BL197">
        <v>0.0270029741935484</v>
      </c>
      <c r="BM197">
        <v>0</v>
      </c>
      <c r="BN197">
        <v>2.25113870967742</v>
      </c>
      <c r="BO197">
        <v>0</v>
      </c>
      <c r="BP197">
        <v>8605.69741935484</v>
      </c>
      <c r="BQ197">
        <v>15082.635483871</v>
      </c>
      <c r="BR197">
        <v>40.161</v>
      </c>
      <c r="BS197">
        <v>41.187</v>
      </c>
      <c r="BT197">
        <v>41.2317096774194</v>
      </c>
      <c r="BU197">
        <v>39.625</v>
      </c>
      <c r="BV197">
        <v>39.3282580645161</v>
      </c>
      <c r="BW197">
        <v>1459.48838709677</v>
      </c>
      <c r="BX197">
        <v>40.5</v>
      </c>
      <c r="BY197">
        <v>0</v>
      </c>
      <c r="BZ197">
        <v>1558887535.5</v>
      </c>
      <c r="CA197">
        <v>2.23780769230769</v>
      </c>
      <c r="CB197">
        <v>-0.846017087618375</v>
      </c>
      <c r="CC197">
        <v>-60.0687180068749</v>
      </c>
      <c r="CD197">
        <v>8604.49269230769</v>
      </c>
      <c r="CE197">
        <v>15</v>
      </c>
      <c r="CF197">
        <v>1558886238.5</v>
      </c>
      <c r="CG197" t="s">
        <v>250</v>
      </c>
      <c r="CH197">
        <v>5</v>
      </c>
      <c r="CI197">
        <v>1.583</v>
      </c>
      <c r="CJ197">
        <v>0.05</v>
      </c>
      <c r="CK197">
        <v>400</v>
      </c>
      <c r="CL197">
        <v>14</v>
      </c>
      <c r="CM197">
        <v>0.31</v>
      </c>
      <c r="CN197">
        <v>0.16</v>
      </c>
      <c r="CO197">
        <v>-18.3628780487805</v>
      </c>
      <c r="CP197">
        <v>-1.38529756097563</v>
      </c>
      <c r="CQ197">
        <v>0.221996556238061</v>
      </c>
      <c r="CR197">
        <v>0</v>
      </c>
      <c r="CS197">
        <v>2.24338529411765</v>
      </c>
      <c r="CT197">
        <v>-0.130445423813659</v>
      </c>
      <c r="CU197">
        <v>0.220775238557696</v>
      </c>
      <c r="CV197">
        <v>1</v>
      </c>
      <c r="CW197">
        <v>1.30106146341463</v>
      </c>
      <c r="CX197">
        <v>-0.117840627177701</v>
      </c>
      <c r="CY197">
        <v>0.0124655620363788</v>
      </c>
      <c r="CZ197">
        <v>0</v>
      </c>
      <c r="DA197">
        <v>1</v>
      </c>
      <c r="DB197">
        <v>3</v>
      </c>
      <c r="DC197" t="s">
        <v>269</v>
      </c>
      <c r="DD197">
        <v>1.85569</v>
      </c>
      <c r="DE197">
        <v>1.85379</v>
      </c>
      <c r="DF197">
        <v>1.8548</v>
      </c>
      <c r="DG197">
        <v>1.85922</v>
      </c>
      <c r="DH197">
        <v>1.8536</v>
      </c>
      <c r="DI197">
        <v>1.85797</v>
      </c>
      <c r="DJ197">
        <v>1.85516</v>
      </c>
      <c r="DK197">
        <v>1.85382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1.583</v>
      </c>
      <c r="DZ197">
        <v>0.05</v>
      </c>
      <c r="EA197">
        <v>2</v>
      </c>
      <c r="EB197">
        <v>503.708</v>
      </c>
      <c r="EC197">
        <v>467.173</v>
      </c>
      <c r="ED197">
        <v>15.254</v>
      </c>
      <c r="EE197">
        <v>20.0694</v>
      </c>
      <c r="EF197">
        <v>30.0008</v>
      </c>
      <c r="EG197">
        <v>19.8467</v>
      </c>
      <c r="EH197">
        <v>19.8137</v>
      </c>
      <c r="EI197">
        <v>26.8835</v>
      </c>
      <c r="EJ197">
        <v>43.934</v>
      </c>
      <c r="EK197">
        <v>90.9765</v>
      </c>
      <c r="EL197">
        <v>15.2136</v>
      </c>
      <c r="EM197">
        <v>600</v>
      </c>
      <c r="EN197">
        <v>12.6933</v>
      </c>
      <c r="EO197">
        <v>102.131</v>
      </c>
      <c r="EP197">
        <v>102.52</v>
      </c>
    </row>
    <row r="198" spans="1:146">
      <c r="A198">
        <v>182</v>
      </c>
      <c r="B198">
        <v>1558887523.1</v>
      </c>
      <c r="C198">
        <v>362</v>
      </c>
      <c r="D198" t="s">
        <v>618</v>
      </c>
      <c r="E198" t="s">
        <v>619</v>
      </c>
      <c r="H198">
        <v>1558887512.76129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-0.0416298643935672</v>
      </c>
      <c r="AF198">
        <v>0.0467331697582022</v>
      </c>
      <c r="AG198">
        <v>3.48479199241131</v>
      </c>
      <c r="AH198">
        <v>1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249</v>
      </c>
      <c r="AT198">
        <v>1558887512.76129</v>
      </c>
      <c r="AU198">
        <v>555.101838709678</v>
      </c>
      <c r="AV198">
        <v>573.479580645161</v>
      </c>
      <c r="AW198">
        <v>13.9187032258065</v>
      </c>
      <c r="AX198">
        <v>12.6215290322581</v>
      </c>
      <c r="AY198">
        <v>500.004451612903</v>
      </c>
      <c r="AZ198">
        <v>100.424483870968</v>
      </c>
      <c r="BA198">
        <v>0.19997335483871</v>
      </c>
      <c r="BB198">
        <v>19.9994258064516</v>
      </c>
      <c r="BC198">
        <v>19.7533709677419</v>
      </c>
      <c r="BD198">
        <v>999.9</v>
      </c>
      <c r="BE198">
        <v>0</v>
      </c>
      <c r="BF198">
        <v>0</v>
      </c>
      <c r="BG198">
        <v>9996.80935483871</v>
      </c>
      <c r="BH198">
        <v>0</v>
      </c>
      <c r="BI198">
        <v>46.0293838709677</v>
      </c>
      <c r="BJ198">
        <v>1499.98741935484</v>
      </c>
      <c r="BK198">
        <v>0.972997129032258</v>
      </c>
      <c r="BL198">
        <v>0.0270029741935484</v>
      </c>
      <c r="BM198">
        <v>0</v>
      </c>
      <c r="BN198">
        <v>2.24271612903226</v>
      </c>
      <c r="BO198">
        <v>0</v>
      </c>
      <c r="BP198">
        <v>8604.64258064516</v>
      </c>
      <c r="BQ198">
        <v>15082.6290322581</v>
      </c>
      <c r="BR198">
        <v>40.167</v>
      </c>
      <c r="BS198">
        <v>41.187</v>
      </c>
      <c r="BT198">
        <v>41.2378064516129</v>
      </c>
      <c r="BU198">
        <v>39.627</v>
      </c>
      <c r="BV198">
        <v>39.3343548387097</v>
      </c>
      <c r="BW198">
        <v>1459.48741935484</v>
      </c>
      <c r="BX198">
        <v>40.5</v>
      </c>
      <c r="BY198">
        <v>0</v>
      </c>
      <c r="BZ198">
        <v>1558887537.3</v>
      </c>
      <c r="CA198">
        <v>2.23019615384615</v>
      </c>
      <c r="CB198">
        <v>-1.34806495123873</v>
      </c>
      <c r="CC198">
        <v>-46.7552138573934</v>
      </c>
      <c r="CD198">
        <v>8603.245</v>
      </c>
      <c r="CE198">
        <v>15</v>
      </c>
      <c r="CF198">
        <v>1558886238.5</v>
      </c>
      <c r="CG198" t="s">
        <v>250</v>
      </c>
      <c r="CH198">
        <v>5</v>
      </c>
      <c r="CI198">
        <v>1.583</v>
      </c>
      <c r="CJ198">
        <v>0.05</v>
      </c>
      <c r="CK198">
        <v>400</v>
      </c>
      <c r="CL198">
        <v>14</v>
      </c>
      <c r="CM198">
        <v>0.31</v>
      </c>
      <c r="CN198">
        <v>0.16</v>
      </c>
      <c r="CO198">
        <v>-18.3799463414634</v>
      </c>
      <c r="CP198">
        <v>-1.34154355400717</v>
      </c>
      <c r="CQ198">
        <v>0.223891668161146</v>
      </c>
      <c r="CR198">
        <v>0</v>
      </c>
      <c r="CS198">
        <v>2.24130294117647</v>
      </c>
      <c r="CT198">
        <v>-0.582978867286398</v>
      </c>
      <c r="CU198">
        <v>0.222076066042688</v>
      </c>
      <c r="CV198">
        <v>1</v>
      </c>
      <c r="CW198">
        <v>1.29736292682927</v>
      </c>
      <c r="CX198">
        <v>-0.0906265505226532</v>
      </c>
      <c r="CY198">
        <v>0.00982272085993524</v>
      </c>
      <c r="CZ198">
        <v>1</v>
      </c>
      <c r="DA198">
        <v>2</v>
      </c>
      <c r="DB198">
        <v>3</v>
      </c>
      <c r="DC198" t="s">
        <v>262</v>
      </c>
      <c r="DD198">
        <v>1.85569</v>
      </c>
      <c r="DE198">
        <v>1.85379</v>
      </c>
      <c r="DF198">
        <v>1.85478</v>
      </c>
      <c r="DG198">
        <v>1.85924</v>
      </c>
      <c r="DH198">
        <v>1.85358</v>
      </c>
      <c r="DI198">
        <v>1.85797</v>
      </c>
      <c r="DJ198">
        <v>1.85516</v>
      </c>
      <c r="DK198">
        <v>1.85382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1.583</v>
      </c>
      <c r="DZ198">
        <v>0.05</v>
      </c>
      <c r="EA198">
        <v>2</v>
      </c>
      <c r="EB198">
        <v>503.902</v>
      </c>
      <c r="EC198">
        <v>467.007</v>
      </c>
      <c r="ED198">
        <v>15.2413</v>
      </c>
      <c r="EE198">
        <v>20.0731</v>
      </c>
      <c r="EF198">
        <v>30.001</v>
      </c>
      <c r="EG198">
        <v>19.8508</v>
      </c>
      <c r="EH198">
        <v>19.8171</v>
      </c>
      <c r="EI198">
        <v>26.9795</v>
      </c>
      <c r="EJ198">
        <v>43.934</v>
      </c>
      <c r="EK198">
        <v>90.9765</v>
      </c>
      <c r="EL198">
        <v>15.2136</v>
      </c>
      <c r="EM198">
        <v>600</v>
      </c>
      <c r="EN198">
        <v>12.6994</v>
      </c>
      <c r="EO198">
        <v>102.131</v>
      </c>
      <c r="EP198">
        <v>102.52</v>
      </c>
    </row>
    <row r="199" spans="1:146">
      <c r="A199">
        <v>183</v>
      </c>
      <c r="B199">
        <v>1558887525.1</v>
      </c>
      <c r="C199">
        <v>364</v>
      </c>
      <c r="D199" t="s">
        <v>620</v>
      </c>
      <c r="E199" t="s">
        <v>621</v>
      </c>
      <c r="H199">
        <v>1558887514.76129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-0.0416488589339325</v>
      </c>
      <c r="AF199">
        <v>0.0467544927937753</v>
      </c>
      <c r="AG199">
        <v>3.48604861344686</v>
      </c>
      <c r="AH199">
        <v>1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249</v>
      </c>
      <c r="AT199">
        <v>1558887514.76129</v>
      </c>
      <c r="AU199">
        <v>558.402225806452</v>
      </c>
      <c r="AV199">
        <v>576.801612903226</v>
      </c>
      <c r="AW199">
        <v>13.9175935483871</v>
      </c>
      <c r="AX199">
        <v>12.6236129032258</v>
      </c>
      <c r="AY199">
        <v>500.008677419355</v>
      </c>
      <c r="AZ199">
        <v>100.424548387097</v>
      </c>
      <c r="BA199">
        <v>0.199967903225806</v>
      </c>
      <c r="BB199">
        <v>20.0043677419355</v>
      </c>
      <c r="BC199">
        <v>19.7561903225806</v>
      </c>
      <c r="BD199">
        <v>999.9</v>
      </c>
      <c r="BE199">
        <v>0</v>
      </c>
      <c r="BF199">
        <v>0</v>
      </c>
      <c r="BG199">
        <v>10001.3641935484</v>
      </c>
      <c r="BH199">
        <v>0</v>
      </c>
      <c r="BI199">
        <v>46.0210032258065</v>
      </c>
      <c r="BJ199">
        <v>1499.98548387097</v>
      </c>
      <c r="BK199">
        <v>0.972997129032258</v>
      </c>
      <c r="BL199">
        <v>0.0270029741935484</v>
      </c>
      <c r="BM199">
        <v>0</v>
      </c>
      <c r="BN199">
        <v>2.24788064516129</v>
      </c>
      <c r="BO199">
        <v>0</v>
      </c>
      <c r="BP199">
        <v>8603.62225806452</v>
      </c>
      <c r="BQ199">
        <v>15082.6032258065</v>
      </c>
      <c r="BR199">
        <v>40.173</v>
      </c>
      <c r="BS199">
        <v>41.187</v>
      </c>
      <c r="BT199">
        <v>41.2439032258065</v>
      </c>
      <c r="BU199">
        <v>39.633</v>
      </c>
      <c r="BV199">
        <v>39.3404516129032</v>
      </c>
      <c r="BW199">
        <v>1459.48548387097</v>
      </c>
      <c r="BX199">
        <v>40.5</v>
      </c>
      <c r="BY199">
        <v>0</v>
      </c>
      <c r="BZ199">
        <v>1558887539.1</v>
      </c>
      <c r="CA199">
        <v>2.22292692307692</v>
      </c>
      <c r="CB199">
        <v>-1.05590768196945</v>
      </c>
      <c r="CC199">
        <v>-31.7586326610679</v>
      </c>
      <c r="CD199">
        <v>8601.57615384615</v>
      </c>
      <c r="CE199">
        <v>15</v>
      </c>
      <c r="CF199">
        <v>1558886238.5</v>
      </c>
      <c r="CG199" t="s">
        <v>250</v>
      </c>
      <c r="CH199">
        <v>5</v>
      </c>
      <c r="CI199">
        <v>1.583</v>
      </c>
      <c r="CJ199">
        <v>0.05</v>
      </c>
      <c r="CK199">
        <v>400</v>
      </c>
      <c r="CL199">
        <v>14</v>
      </c>
      <c r="CM199">
        <v>0.31</v>
      </c>
      <c r="CN199">
        <v>0.16</v>
      </c>
      <c r="CO199">
        <v>-18.3951829268293</v>
      </c>
      <c r="CP199">
        <v>-1.01615331010438</v>
      </c>
      <c r="CQ199">
        <v>0.218157736514637</v>
      </c>
      <c r="CR199">
        <v>0</v>
      </c>
      <c r="CS199">
        <v>2.23857058823529</v>
      </c>
      <c r="CT199">
        <v>-0.459412795793129</v>
      </c>
      <c r="CU199">
        <v>0.222645893384159</v>
      </c>
      <c r="CV199">
        <v>1</v>
      </c>
      <c r="CW199">
        <v>1.29414756097561</v>
      </c>
      <c r="CX199">
        <v>-0.0674905923344951</v>
      </c>
      <c r="CY199">
        <v>0.00727642259345051</v>
      </c>
      <c r="CZ199">
        <v>1</v>
      </c>
      <c r="DA199">
        <v>2</v>
      </c>
      <c r="DB199">
        <v>3</v>
      </c>
      <c r="DC199" t="s">
        <v>262</v>
      </c>
      <c r="DD199">
        <v>1.85567</v>
      </c>
      <c r="DE199">
        <v>1.85379</v>
      </c>
      <c r="DF199">
        <v>1.85479</v>
      </c>
      <c r="DG199">
        <v>1.85925</v>
      </c>
      <c r="DH199">
        <v>1.85356</v>
      </c>
      <c r="DI199">
        <v>1.85797</v>
      </c>
      <c r="DJ199">
        <v>1.85516</v>
      </c>
      <c r="DK199">
        <v>1.85383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1.583</v>
      </c>
      <c r="DZ199">
        <v>0.05</v>
      </c>
      <c r="EA199">
        <v>2</v>
      </c>
      <c r="EB199">
        <v>503.693</v>
      </c>
      <c r="EC199">
        <v>467.195</v>
      </c>
      <c r="ED199">
        <v>15.2253</v>
      </c>
      <c r="EE199">
        <v>20.0771</v>
      </c>
      <c r="EF199">
        <v>30.0008</v>
      </c>
      <c r="EG199">
        <v>19.8542</v>
      </c>
      <c r="EH199">
        <v>19.8205</v>
      </c>
      <c r="EI199">
        <v>27.0891</v>
      </c>
      <c r="EJ199">
        <v>43.934</v>
      </c>
      <c r="EK199">
        <v>90.9765</v>
      </c>
      <c r="EL199">
        <v>15.1823</v>
      </c>
      <c r="EM199">
        <v>605</v>
      </c>
      <c r="EN199">
        <v>12.7006</v>
      </c>
      <c r="EO199">
        <v>102.129</v>
      </c>
      <c r="EP199">
        <v>102.519</v>
      </c>
    </row>
    <row r="200" spans="1:146">
      <c r="A200">
        <v>184</v>
      </c>
      <c r="B200">
        <v>1558887527.1</v>
      </c>
      <c r="C200">
        <v>366</v>
      </c>
      <c r="D200" t="s">
        <v>622</v>
      </c>
      <c r="E200" t="s">
        <v>623</v>
      </c>
      <c r="H200">
        <v>1558887516.76129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-0.041652579899612</v>
      </c>
      <c r="AF200">
        <v>0.046758669903725</v>
      </c>
      <c r="AG200">
        <v>3.48629475778897</v>
      </c>
      <c r="AH200">
        <v>1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249</v>
      </c>
      <c r="AT200">
        <v>1558887516.76129</v>
      </c>
      <c r="AU200">
        <v>561.706516129032</v>
      </c>
      <c r="AV200">
        <v>580.179483870968</v>
      </c>
      <c r="AW200">
        <v>13.9171483870968</v>
      </c>
      <c r="AX200">
        <v>12.6255870967742</v>
      </c>
      <c r="AY200">
        <v>500.008903225807</v>
      </c>
      <c r="AZ200">
        <v>100.424580645161</v>
      </c>
      <c r="BA200">
        <v>0.199986806451613</v>
      </c>
      <c r="BB200">
        <v>20.0101193548387</v>
      </c>
      <c r="BC200">
        <v>19.7587774193548</v>
      </c>
      <c r="BD200">
        <v>999.9</v>
      </c>
      <c r="BE200">
        <v>0</v>
      </c>
      <c r="BF200">
        <v>0</v>
      </c>
      <c r="BG200">
        <v>10002.254516129</v>
      </c>
      <c r="BH200">
        <v>0</v>
      </c>
      <c r="BI200">
        <v>46.0136064516129</v>
      </c>
      <c r="BJ200">
        <v>1499.99838709677</v>
      </c>
      <c r="BK200">
        <v>0.972997258064516</v>
      </c>
      <c r="BL200">
        <v>0.0270028483870968</v>
      </c>
      <c r="BM200">
        <v>0</v>
      </c>
      <c r="BN200">
        <v>2.25373225806452</v>
      </c>
      <c r="BO200">
        <v>0</v>
      </c>
      <c r="BP200">
        <v>8602.72129032258</v>
      </c>
      <c r="BQ200">
        <v>15082.7290322581</v>
      </c>
      <c r="BR200">
        <v>40.179</v>
      </c>
      <c r="BS200">
        <v>41.187</v>
      </c>
      <c r="BT200">
        <v>41.25</v>
      </c>
      <c r="BU200">
        <v>39.639</v>
      </c>
      <c r="BV200">
        <v>39.3465483870968</v>
      </c>
      <c r="BW200">
        <v>1459.49806451613</v>
      </c>
      <c r="BX200">
        <v>40.5003225806452</v>
      </c>
      <c r="BY200">
        <v>0</v>
      </c>
      <c r="BZ200">
        <v>1558887541.5</v>
      </c>
      <c r="CA200">
        <v>2.19623461538462</v>
      </c>
      <c r="CB200">
        <v>-0.789630758819005</v>
      </c>
      <c r="CC200">
        <v>-15.6864957798937</v>
      </c>
      <c r="CD200">
        <v>8600.52038461539</v>
      </c>
      <c r="CE200">
        <v>15</v>
      </c>
      <c r="CF200">
        <v>1558886238.5</v>
      </c>
      <c r="CG200" t="s">
        <v>250</v>
      </c>
      <c r="CH200">
        <v>5</v>
      </c>
      <c r="CI200">
        <v>1.583</v>
      </c>
      <c r="CJ200">
        <v>0.05</v>
      </c>
      <c r="CK200">
        <v>400</v>
      </c>
      <c r="CL200">
        <v>14</v>
      </c>
      <c r="CM200">
        <v>0.31</v>
      </c>
      <c r="CN200">
        <v>0.16</v>
      </c>
      <c r="CO200">
        <v>-18.468712195122</v>
      </c>
      <c r="CP200">
        <v>-0.832197909407783</v>
      </c>
      <c r="CQ200">
        <v>0.19909007912846</v>
      </c>
      <c r="CR200">
        <v>0</v>
      </c>
      <c r="CS200">
        <v>2.22871470588235</v>
      </c>
      <c r="CT200">
        <v>-0.648501514961899</v>
      </c>
      <c r="CU200">
        <v>0.216830659233737</v>
      </c>
      <c r="CV200">
        <v>1</v>
      </c>
      <c r="CW200">
        <v>1.29167829268293</v>
      </c>
      <c r="CX200">
        <v>-0.0494176306620194</v>
      </c>
      <c r="CY200">
        <v>0.00516300342844566</v>
      </c>
      <c r="CZ200">
        <v>1</v>
      </c>
      <c r="DA200">
        <v>2</v>
      </c>
      <c r="DB200">
        <v>3</v>
      </c>
      <c r="DC200" t="s">
        <v>262</v>
      </c>
      <c r="DD200">
        <v>1.85569</v>
      </c>
      <c r="DE200">
        <v>1.85379</v>
      </c>
      <c r="DF200">
        <v>1.85479</v>
      </c>
      <c r="DG200">
        <v>1.85925</v>
      </c>
      <c r="DH200">
        <v>1.85358</v>
      </c>
      <c r="DI200">
        <v>1.85797</v>
      </c>
      <c r="DJ200">
        <v>1.85516</v>
      </c>
      <c r="DK200">
        <v>1.85385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1.583</v>
      </c>
      <c r="DZ200">
        <v>0.05</v>
      </c>
      <c r="EA200">
        <v>2</v>
      </c>
      <c r="EB200">
        <v>503.683</v>
      </c>
      <c r="EC200">
        <v>467.237</v>
      </c>
      <c r="ED200">
        <v>15.2108</v>
      </c>
      <c r="EE200">
        <v>20.0814</v>
      </c>
      <c r="EF200">
        <v>30.0008</v>
      </c>
      <c r="EG200">
        <v>19.8577</v>
      </c>
      <c r="EH200">
        <v>19.8248</v>
      </c>
      <c r="EI200">
        <v>27.2485</v>
      </c>
      <c r="EJ200">
        <v>43.934</v>
      </c>
      <c r="EK200">
        <v>90.9765</v>
      </c>
      <c r="EL200">
        <v>15.1823</v>
      </c>
      <c r="EM200">
        <v>610</v>
      </c>
      <c r="EN200">
        <v>12.703</v>
      </c>
      <c r="EO200">
        <v>102.128</v>
      </c>
      <c r="EP200">
        <v>102.518</v>
      </c>
    </row>
    <row r="201" spans="1:146">
      <c r="A201">
        <v>185</v>
      </c>
      <c r="B201">
        <v>1558887529.1</v>
      </c>
      <c r="C201">
        <v>368</v>
      </c>
      <c r="D201" t="s">
        <v>624</v>
      </c>
      <c r="E201" t="s">
        <v>625</v>
      </c>
      <c r="H201">
        <v>1558887518.76129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-0.0416467500197335</v>
      </c>
      <c r="AF201">
        <v>0.0467521253528359</v>
      </c>
      <c r="AG201">
        <v>3.48590910396841</v>
      </c>
      <c r="AH201">
        <v>1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249</v>
      </c>
      <c r="AT201">
        <v>1558887518.76129</v>
      </c>
      <c r="AU201">
        <v>565.022774193548</v>
      </c>
      <c r="AV201">
        <v>583.501806451613</v>
      </c>
      <c r="AW201">
        <v>13.9172903225806</v>
      </c>
      <c r="AX201">
        <v>12.6273741935484</v>
      </c>
      <c r="AY201">
        <v>500.013548387097</v>
      </c>
      <c r="AZ201">
        <v>100.424483870968</v>
      </c>
      <c r="BA201">
        <v>0.199999129032258</v>
      </c>
      <c r="BB201">
        <v>20.017</v>
      </c>
      <c r="BC201">
        <v>19.7621193548387</v>
      </c>
      <c r="BD201">
        <v>999.9</v>
      </c>
      <c r="BE201">
        <v>0</v>
      </c>
      <c r="BF201">
        <v>0</v>
      </c>
      <c r="BG201">
        <v>10000.8641935484</v>
      </c>
      <c r="BH201">
        <v>0</v>
      </c>
      <c r="BI201">
        <v>46.0042935483871</v>
      </c>
      <c r="BJ201">
        <v>1499.99741935484</v>
      </c>
      <c r="BK201">
        <v>0.972997258064516</v>
      </c>
      <c r="BL201">
        <v>0.0270028483870968</v>
      </c>
      <c r="BM201">
        <v>0</v>
      </c>
      <c r="BN201">
        <v>2.25788064516129</v>
      </c>
      <c r="BO201">
        <v>0</v>
      </c>
      <c r="BP201">
        <v>8601.46967741936</v>
      </c>
      <c r="BQ201">
        <v>15082.7193548387</v>
      </c>
      <c r="BR201">
        <v>40.181</v>
      </c>
      <c r="BS201">
        <v>41.1930967741935</v>
      </c>
      <c r="BT201">
        <v>41.25</v>
      </c>
      <c r="BU201">
        <v>39.645</v>
      </c>
      <c r="BV201">
        <v>39.3526451612903</v>
      </c>
      <c r="BW201">
        <v>1459.49709677419</v>
      </c>
      <c r="BX201">
        <v>40.5003225806452</v>
      </c>
      <c r="BY201">
        <v>0</v>
      </c>
      <c r="BZ201">
        <v>1558887543.3</v>
      </c>
      <c r="CA201">
        <v>2.17392307692308</v>
      </c>
      <c r="CB201">
        <v>-0.426235888122976</v>
      </c>
      <c r="CC201">
        <v>-17.2105983786046</v>
      </c>
      <c r="CD201">
        <v>8599.75807692308</v>
      </c>
      <c r="CE201">
        <v>15</v>
      </c>
      <c r="CF201">
        <v>1558886238.5</v>
      </c>
      <c r="CG201" t="s">
        <v>250</v>
      </c>
      <c r="CH201">
        <v>5</v>
      </c>
      <c r="CI201">
        <v>1.583</v>
      </c>
      <c r="CJ201">
        <v>0.05</v>
      </c>
      <c r="CK201">
        <v>400</v>
      </c>
      <c r="CL201">
        <v>14</v>
      </c>
      <c r="CM201">
        <v>0.31</v>
      </c>
      <c r="CN201">
        <v>0.16</v>
      </c>
      <c r="CO201">
        <v>-18.4805195121951</v>
      </c>
      <c r="CP201">
        <v>-0.787986062717658</v>
      </c>
      <c r="CQ201">
        <v>0.199498514230682</v>
      </c>
      <c r="CR201">
        <v>0</v>
      </c>
      <c r="CS201">
        <v>2.22996470588235</v>
      </c>
      <c r="CT201">
        <v>-0.791579036348356</v>
      </c>
      <c r="CU201">
        <v>0.219849951346973</v>
      </c>
      <c r="CV201">
        <v>1</v>
      </c>
      <c r="CW201">
        <v>1.28999536585366</v>
      </c>
      <c r="CX201">
        <v>-0.0386117770034863</v>
      </c>
      <c r="CY201">
        <v>0.00398384977283188</v>
      </c>
      <c r="CZ201">
        <v>1</v>
      </c>
      <c r="DA201">
        <v>2</v>
      </c>
      <c r="DB201">
        <v>3</v>
      </c>
      <c r="DC201" t="s">
        <v>262</v>
      </c>
      <c r="DD201">
        <v>1.8557</v>
      </c>
      <c r="DE201">
        <v>1.85379</v>
      </c>
      <c r="DF201">
        <v>1.85478</v>
      </c>
      <c r="DG201">
        <v>1.85925</v>
      </c>
      <c r="DH201">
        <v>1.85359</v>
      </c>
      <c r="DI201">
        <v>1.85798</v>
      </c>
      <c r="DJ201">
        <v>1.85516</v>
      </c>
      <c r="DK201">
        <v>1.85385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1.583</v>
      </c>
      <c r="DZ201">
        <v>0.05</v>
      </c>
      <c r="EA201">
        <v>2</v>
      </c>
      <c r="EB201">
        <v>504.06</v>
      </c>
      <c r="EC201">
        <v>466.941</v>
      </c>
      <c r="ED201">
        <v>15.1945</v>
      </c>
      <c r="EE201">
        <v>20.0851</v>
      </c>
      <c r="EF201">
        <v>30.0009</v>
      </c>
      <c r="EG201">
        <v>19.8619</v>
      </c>
      <c r="EH201">
        <v>19.8289</v>
      </c>
      <c r="EI201">
        <v>27.3405</v>
      </c>
      <c r="EJ201">
        <v>43.6579</v>
      </c>
      <c r="EK201">
        <v>90.9765</v>
      </c>
      <c r="EL201">
        <v>15.1371</v>
      </c>
      <c r="EM201">
        <v>610</v>
      </c>
      <c r="EN201">
        <v>12.7089</v>
      </c>
      <c r="EO201">
        <v>102.128</v>
      </c>
      <c r="EP201">
        <v>102.518</v>
      </c>
    </row>
    <row r="202" spans="1:146">
      <c r="A202">
        <v>186</v>
      </c>
      <c r="B202">
        <v>1558887531.1</v>
      </c>
      <c r="C202">
        <v>370</v>
      </c>
      <c r="D202" t="s">
        <v>626</v>
      </c>
      <c r="E202" t="s">
        <v>627</v>
      </c>
      <c r="H202">
        <v>1558887520.76129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-0.0416488550138626</v>
      </c>
      <c r="AF202">
        <v>0.0467544883931535</v>
      </c>
      <c r="AG202">
        <v>3.48604835412759</v>
      </c>
      <c r="AH202">
        <v>1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249</v>
      </c>
      <c r="AT202">
        <v>1558887520.76129</v>
      </c>
      <c r="AU202">
        <v>568.335483870968</v>
      </c>
      <c r="AV202">
        <v>586.833193548387</v>
      </c>
      <c r="AW202">
        <v>13.9176161290323</v>
      </c>
      <c r="AX202">
        <v>12.6290935483871</v>
      </c>
      <c r="AY202">
        <v>500.01864516129</v>
      </c>
      <c r="AZ202">
        <v>100.424483870968</v>
      </c>
      <c r="BA202">
        <v>0.199992516129032</v>
      </c>
      <c r="BB202">
        <v>20.0246580645161</v>
      </c>
      <c r="BC202">
        <v>19.7664870967742</v>
      </c>
      <c r="BD202">
        <v>999.9</v>
      </c>
      <c r="BE202">
        <v>0</v>
      </c>
      <c r="BF202">
        <v>0</v>
      </c>
      <c r="BG202">
        <v>10001.3696774194</v>
      </c>
      <c r="BH202">
        <v>0</v>
      </c>
      <c r="BI202">
        <v>45.9921741935484</v>
      </c>
      <c r="BJ202">
        <v>1499.99580645161</v>
      </c>
      <c r="BK202">
        <v>0.972997258064516</v>
      </c>
      <c r="BL202">
        <v>0.0270028483870968</v>
      </c>
      <c r="BM202">
        <v>0</v>
      </c>
      <c r="BN202">
        <v>2.25540967741935</v>
      </c>
      <c r="BO202">
        <v>0</v>
      </c>
      <c r="BP202">
        <v>8600.38451612903</v>
      </c>
      <c r="BQ202">
        <v>15082.7096774194</v>
      </c>
      <c r="BR202">
        <v>40.181</v>
      </c>
      <c r="BS202">
        <v>41.1991935483871</v>
      </c>
      <c r="BT202">
        <v>41.256</v>
      </c>
      <c r="BU202">
        <v>39.651</v>
      </c>
      <c r="BV202">
        <v>39.3587419354839</v>
      </c>
      <c r="BW202">
        <v>1459.49548387097</v>
      </c>
      <c r="BX202">
        <v>40.5003225806452</v>
      </c>
      <c r="BY202">
        <v>0</v>
      </c>
      <c r="BZ202">
        <v>1558887545.1</v>
      </c>
      <c r="CA202">
        <v>2.18344615384615</v>
      </c>
      <c r="CB202">
        <v>0.560547016495103</v>
      </c>
      <c r="CC202">
        <v>-11.4153847240759</v>
      </c>
      <c r="CD202">
        <v>8599.01307692308</v>
      </c>
      <c r="CE202">
        <v>15</v>
      </c>
      <c r="CF202">
        <v>1558886238.5</v>
      </c>
      <c r="CG202" t="s">
        <v>250</v>
      </c>
      <c r="CH202">
        <v>5</v>
      </c>
      <c r="CI202">
        <v>1.583</v>
      </c>
      <c r="CJ202">
        <v>0.05</v>
      </c>
      <c r="CK202">
        <v>400</v>
      </c>
      <c r="CL202">
        <v>14</v>
      </c>
      <c r="CM202">
        <v>0.31</v>
      </c>
      <c r="CN202">
        <v>0.16</v>
      </c>
      <c r="CO202">
        <v>-18.4930219512195</v>
      </c>
      <c r="CP202">
        <v>-0.56403972125448</v>
      </c>
      <c r="CQ202">
        <v>0.197073516692524</v>
      </c>
      <c r="CR202">
        <v>0</v>
      </c>
      <c r="CS202">
        <v>2.21611764705882</v>
      </c>
      <c r="CT202">
        <v>-0.346574032803336</v>
      </c>
      <c r="CU202">
        <v>0.218619971735252</v>
      </c>
      <c r="CV202">
        <v>1</v>
      </c>
      <c r="CW202">
        <v>1.28860243902439</v>
      </c>
      <c r="CX202">
        <v>-0.0337116376306591</v>
      </c>
      <c r="CY202">
        <v>0.00344446730667745</v>
      </c>
      <c r="CZ202">
        <v>1</v>
      </c>
      <c r="DA202">
        <v>2</v>
      </c>
      <c r="DB202">
        <v>3</v>
      </c>
      <c r="DC202" t="s">
        <v>262</v>
      </c>
      <c r="DD202">
        <v>1.85569</v>
      </c>
      <c r="DE202">
        <v>1.85379</v>
      </c>
      <c r="DF202">
        <v>1.85478</v>
      </c>
      <c r="DG202">
        <v>1.85923</v>
      </c>
      <c r="DH202">
        <v>1.85358</v>
      </c>
      <c r="DI202">
        <v>1.85797</v>
      </c>
      <c r="DJ202">
        <v>1.85516</v>
      </c>
      <c r="DK202">
        <v>1.85385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1.583</v>
      </c>
      <c r="DZ202">
        <v>0.05</v>
      </c>
      <c r="EA202">
        <v>2</v>
      </c>
      <c r="EB202">
        <v>503.799</v>
      </c>
      <c r="EC202">
        <v>467.298</v>
      </c>
      <c r="ED202">
        <v>15.1801</v>
      </c>
      <c r="EE202">
        <v>20.0891</v>
      </c>
      <c r="EF202">
        <v>30.0008</v>
      </c>
      <c r="EG202">
        <v>19.8661</v>
      </c>
      <c r="EH202">
        <v>19.8323</v>
      </c>
      <c r="EI202">
        <v>27.4484</v>
      </c>
      <c r="EJ202">
        <v>43.6579</v>
      </c>
      <c r="EK202">
        <v>90.9765</v>
      </c>
      <c r="EL202">
        <v>15.1371</v>
      </c>
      <c r="EM202">
        <v>615</v>
      </c>
      <c r="EN202">
        <v>12.7116</v>
      </c>
      <c r="EO202">
        <v>102.127</v>
      </c>
      <c r="EP202">
        <v>102.519</v>
      </c>
    </row>
    <row r="203" spans="1:146">
      <c r="A203">
        <v>187</v>
      </c>
      <c r="B203">
        <v>1558887533.1</v>
      </c>
      <c r="C203">
        <v>372</v>
      </c>
      <c r="D203" t="s">
        <v>628</v>
      </c>
      <c r="E203" t="s">
        <v>629</v>
      </c>
      <c r="H203">
        <v>1558887522.76129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-0.0416499133373962</v>
      </c>
      <c r="AF203">
        <v>0.0467556764540341</v>
      </c>
      <c r="AG203">
        <v>3.48611836371324</v>
      </c>
      <c r="AH203">
        <v>1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249</v>
      </c>
      <c r="AT203">
        <v>1558887522.76129</v>
      </c>
      <c r="AU203">
        <v>571.649774193549</v>
      </c>
      <c r="AV203">
        <v>590.217129032258</v>
      </c>
      <c r="AW203">
        <v>13.9180580645161</v>
      </c>
      <c r="AX203">
        <v>12.6313967741935</v>
      </c>
      <c r="AY203">
        <v>500.012451612903</v>
      </c>
      <c r="AZ203">
        <v>100.424612903226</v>
      </c>
      <c r="BA203">
        <v>0.199985677419355</v>
      </c>
      <c r="BB203">
        <v>20.032464516129</v>
      </c>
      <c r="BC203">
        <v>19.7713580645161</v>
      </c>
      <c r="BD203">
        <v>999.9</v>
      </c>
      <c r="BE203">
        <v>0</v>
      </c>
      <c r="BF203">
        <v>0</v>
      </c>
      <c r="BG203">
        <v>10001.6109677419</v>
      </c>
      <c r="BH203">
        <v>0</v>
      </c>
      <c r="BI203">
        <v>45.9807709677419</v>
      </c>
      <c r="BJ203">
        <v>1500.00129032258</v>
      </c>
      <c r="BK203">
        <v>0.972997387096774</v>
      </c>
      <c r="BL203">
        <v>0.0270027225806451</v>
      </c>
      <c r="BM203">
        <v>0</v>
      </c>
      <c r="BN203">
        <v>2.22535483870968</v>
      </c>
      <c r="BO203">
        <v>0</v>
      </c>
      <c r="BP203">
        <v>8599.70774193549</v>
      </c>
      <c r="BQ203">
        <v>15082.7677419355</v>
      </c>
      <c r="BR203">
        <v>40.1890322580645</v>
      </c>
      <c r="BS203">
        <v>41.2052903225806</v>
      </c>
      <c r="BT203">
        <v>41.262</v>
      </c>
      <c r="BU203">
        <v>39.657</v>
      </c>
      <c r="BV203">
        <v>39.3648387096774</v>
      </c>
      <c r="BW203">
        <v>1459.50096774194</v>
      </c>
      <c r="BX203">
        <v>40.5003225806452</v>
      </c>
      <c r="BY203">
        <v>0</v>
      </c>
      <c r="BZ203">
        <v>1558887547.5</v>
      </c>
      <c r="CA203">
        <v>2.16390384615385</v>
      </c>
      <c r="CB203">
        <v>0.193897443211731</v>
      </c>
      <c r="CC203">
        <v>-17.5087180191769</v>
      </c>
      <c r="CD203">
        <v>8598.70192307692</v>
      </c>
      <c r="CE203">
        <v>15</v>
      </c>
      <c r="CF203">
        <v>1558886238.5</v>
      </c>
      <c r="CG203" t="s">
        <v>250</v>
      </c>
      <c r="CH203">
        <v>5</v>
      </c>
      <c r="CI203">
        <v>1.583</v>
      </c>
      <c r="CJ203">
        <v>0.05</v>
      </c>
      <c r="CK203">
        <v>400</v>
      </c>
      <c r="CL203">
        <v>14</v>
      </c>
      <c r="CM203">
        <v>0.31</v>
      </c>
      <c r="CN203">
        <v>0.16</v>
      </c>
      <c r="CO203">
        <v>-18.5634073170732</v>
      </c>
      <c r="CP203">
        <v>-0.57868641114972</v>
      </c>
      <c r="CQ203">
        <v>0.198146290365187</v>
      </c>
      <c r="CR203">
        <v>0</v>
      </c>
      <c r="CS203">
        <v>2.19335882352941</v>
      </c>
      <c r="CT203">
        <v>0.0356502316263956</v>
      </c>
      <c r="CU203">
        <v>0.206255555529666</v>
      </c>
      <c r="CV203">
        <v>1</v>
      </c>
      <c r="CW203">
        <v>1.28688170731707</v>
      </c>
      <c r="CX203">
        <v>-0.0387265505226505</v>
      </c>
      <c r="CY203">
        <v>0.00427011389717236</v>
      </c>
      <c r="CZ203">
        <v>1</v>
      </c>
      <c r="DA203">
        <v>2</v>
      </c>
      <c r="DB203">
        <v>3</v>
      </c>
      <c r="DC203" t="s">
        <v>262</v>
      </c>
      <c r="DD203">
        <v>1.85569</v>
      </c>
      <c r="DE203">
        <v>1.85377</v>
      </c>
      <c r="DF203">
        <v>1.8548</v>
      </c>
      <c r="DG203">
        <v>1.85921</v>
      </c>
      <c r="DH203">
        <v>1.85355</v>
      </c>
      <c r="DI203">
        <v>1.85794</v>
      </c>
      <c r="DJ203">
        <v>1.85516</v>
      </c>
      <c r="DK203">
        <v>1.85384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1.583</v>
      </c>
      <c r="DZ203">
        <v>0.05</v>
      </c>
      <c r="EA203">
        <v>2</v>
      </c>
      <c r="EB203">
        <v>503.637</v>
      </c>
      <c r="EC203">
        <v>467.336</v>
      </c>
      <c r="ED203">
        <v>15.1594</v>
      </c>
      <c r="EE203">
        <v>20.0934</v>
      </c>
      <c r="EF203">
        <v>30.0009</v>
      </c>
      <c r="EG203">
        <v>19.8695</v>
      </c>
      <c r="EH203">
        <v>19.8362</v>
      </c>
      <c r="EI203">
        <v>27.6066</v>
      </c>
      <c r="EJ203">
        <v>43.6579</v>
      </c>
      <c r="EK203">
        <v>90.9765</v>
      </c>
      <c r="EL203">
        <v>15.1371</v>
      </c>
      <c r="EM203">
        <v>620</v>
      </c>
      <c r="EN203">
        <v>12.7153</v>
      </c>
      <c r="EO203">
        <v>102.127</v>
      </c>
      <c r="EP203">
        <v>102.518</v>
      </c>
    </row>
    <row r="204" spans="1:146">
      <c r="A204">
        <v>188</v>
      </c>
      <c r="B204">
        <v>1558887535.1</v>
      </c>
      <c r="C204">
        <v>374</v>
      </c>
      <c r="D204" t="s">
        <v>630</v>
      </c>
      <c r="E204" t="s">
        <v>631</v>
      </c>
      <c r="H204">
        <v>1558887524.76129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-0.0416505833319359</v>
      </c>
      <c r="AF204">
        <v>0.0467564285815996</v>
      </c>
      <c r="AG204">
        <v>3.48616268447043</v>
      </c>
      <c r="AH204">
        <v>1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249</v>
      </c>
      <c r="AT204">
        <v>1558887524.76129</v>
      </c>
      <c r="AU204">
        <v>574.977096774194</v>
      </c>
      <c r="AV204">
        <v>593.536064516129</v>
      </c>
      <c r="AW204">
        <v>13.9187806451613</v>
      </c>
      <c r="AX204">
        <v>12.6357516129032</v>
      </c>
      <c r="AY204">
        <v>500.012580645161</v>
      </c>
      <c r="AZ204">
        <v>100.424806451613</v>
      </c>
      <c r="BA204">
        <v>0.199990258064516</v>
      </c>
      <c r="BB204">
        <v>20.0401</v>
      </c>
      <c r="BC204">
        <v>19.7771838709677</v>
      </c>
      <c r="BD204">
        <v>999.9</v>
      </c>
      <c r="BE204">
        <v>0</v>
      </c>
      <c r="BF204">
        <v>0</v>
      </c>
      <c r="BG204">
        <v>10001.7525806452</v>
      </c>
      <c r="BH204">
        <v>0</v>
      </c>
      <c r="BI204">
        <v>45.9735580645161</v>
      </c>
      <c r="BJ204">
        <v>1500.00032258064</v>
      </c>
      <c r="BK204">
        <v>0.972997387096774</v>
      </c>
      <c r="BL204">
        <v>0.0270027225806451</v>
      </c>
      <c r="BM204">
        <v>0</v>
      </c>
      <c r="BN204">
        <v>2.19672580645161</v>
      </c>
      <c r="BO204">
        <v>0</v>
      </c>
      <c r="BP204">
        <v>8598.75903225807</v>
      </c>
      <c r="BQ204">
        <v>15082.7516129032</v>
      </c>
      <c r="BR204">
        <v>40.191064516129</v>
      </c>
      <c r="BS204">
        <v>41.2113870967742</v>
      </c>
      <c r="BT204">
        <v>41.268</v>
      </c>
      <c r="BU204">
        <v>39.663</v>
      </c>
      <c r="BV204">
        <v>39.3689032258065</v>
      </c>
      <c r="BW204">
        <v>1459.5</v>
      </c>
      <c r="BX204">
        <v>40.5003225806452</v>
      </c>
      <c r="BY204">
        <v>0</v>
      </c>
      <c r="BZ204">
        <v>1558887549.3</v>
      </c>
      <c r="CA204">
        <v>2.16453076923077</v>
      </c>
      <c r="CB204">
        <v>0.363234195951335</v>
      </c>
      <c r="CC204">
        <v>-26.51350437623</v>
      </c>
      <c r="CD204">
        <v>8598.13384615385</v>
      </c>
      <c r="CE204">
        <v>15</v>
      </c>
      <c r="CF204">
        <v>1558886238.5</v>
      </c>
      <c r="CG204" t="s">
        <v>250</v>
      </c>
      <c r="CH204">
        <v>5</v>
      </c>
      <c r="CI204">
        <v>1.583</v>
      </c>
      <c r="CJ204">
        <v>0.05</v>
      </c>
      <c r="CK204">
        <v>400</v>
      </c>
      <c r="CL204">
        <v>14</v>
      </c>
      <c r="CM204">
        <v>0.31</v>
      </c>
      <c r="CN204">
        <v>0.16</v>
      </c>
      <c r="CO204">
        <v>-18.5618170731707</v>
      </c>
      <c r="CP204">
        <v>-0.712854355400558</v>
      </c>
      <c r="CQ204">
        <v>0.202014759062893</v>
      </c>
      <c r="CR204">
        <v>0</v>
      </c>
      <c r="CS204">
        <v>2.18535588235294</v>
      </c>
      <c r="CT204">
        <v>-0.0131994928148069</v>
      </c>
      <c r="CU204">
        <v>0.215789705897386</v>
      </c>
      <c r="CV204">
        <v>1</v>
      </c>
      <c r="CW204">
        <v>1.28346487804878</v>
      </c>
      <c r="CX204">
        <v>-0.0729399303136044</v>
      </c>
      <c r="CY204">
        <v>0.00944567474173185</v>
      </c>
      <c r="CZ204">
        <v>1</v>
      </c>
      <c r="DA204">
        <v>2</v>
      </c>
      <c r="DB204">
        <v>3</v>
      </c>
      <c r="DC204" t="s">
        <v>262</v>
      </c>
      <c r="DD204">
        <v>1.85568</v>
      </c>
      <c r="DE204">
        <v>1.85376</v>
      </c>
      <c r="DF204">
        <v>1.8548</v>
      </c>
      <c r="DG204">
        <v>1.85919</v>
      </c>
      <c r="DH204">
        <v>1.85354</v>
      </c>
      <c r="DI204">
        <v>1.85797</v>
      </c>
      <c r="DJ204">
        <v>1.85516</v>
      </c>
      <c r="DK204">
        <v>1.85384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1.583</v>
      </c>
      <c r="DZ204">
        <v>0.05</v>
      </c>
      <c r="EA204">
        <v>2</v>
      </c>
      <c r="EB204">
        <v>503.888</v>
      </c>
      <c r="EC204">
        <v>467.009</v>
      </c>
      <c r="ED204">
        <v>15.1412</v>
      </c>
      <c r="EE204">
        <v>20.0971</v>
      </c>
      <c r="EF204">
        <v>30.0007</v>
      </c>
      <c r="EG204">
        <v>19.8734</v>
      </c>
      <c r="EH204">
        <v>19.8404</v>
      </c>
      <c r="EI204">
        <v>27.7025</v>
      </c>
      <c r="EJ204">
        <v>43.6579</v>
      </c>
      <c r="EK204">
        <v>90.6019</v>
      </c>
      <c r="EL204">
        <v>15.0703</v>
      </c>
      <c r="EM204">
        <v>620</v>
      </c>
      <c r="EN204">
        <v>12.7645</v>
      </c>
      <c r="EO204">
        <v>102.126</v>
      </c>
      <c r="EP204">
        <v>102.515</v>
      </c>
    </row>
    <row r="205" spans="1:146">
      <c r="A205">
        <v>189</v>
      </c>
      <c r="B205">
        <v>1558887537.1</v>
      </c>
      <c r="C205">
        <v>376</v>
      </c>
      <c r="D205" t="s">
        <v>632</v>
      </c>
      <c r="E205" t="s">
        <v>633</v>
      </c>
      <c r="H205">
        <v>1558887526.76129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-0.0416511686986838</v>
      </c>
      <c r="AF205">
        <v>0.0467570857070551</v>
      </c>
      <c r="AG205">
        <v>3.48620140681735</v>
      </c>
      <c r="AH205">
        <v>1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249</v>
      </c>
      <c r="AT205">
        <v>1558887526.76129</v>
      </c>
      <c r="AU205">
        <v>578.299483870968</v>
      </c>
      <c r="AV205">
        <v>596.853838709677</v>
      </c>
      <c r="AW205">
        <v>13.9201225806452</v>
      </c>
      <c r="AX205">
        <v>12.6420387096774</v>
      </c>
      <c r="AY205">
        <v>500.009322580645</v>
      </c>
      <c r="AZ205">
        <v>100.425</v>
      </c>
      <c r="BA205">
        <v>0.199983612903226</v>
      </c>
      <c r="BB205">
        <v>20.0475903225806</v>
      </c>
      <c r="BC205">
        <v>19.7836806451613</v>
      </c>
      <c r="BD205">
        <v>999.9</v>
      </c>
      <c r="BE205">
        <v>0</v>
      </c>
      <c r="BF205">
        <v>0</v>
      </c>
      <c r="BG205">
        <v>10001.8738709677</v>
      </c>
      <c r="BH205">
        <v>0</v>
      </c>
      <c r="BI205">
        <v>45.9671935483871</v>
      </c>
      <c r="BJ205">
        <v>1500.01774193548</v>
      </c>
      <c r="BK205">
        <v>0.97299764516129</v>
      </c>
      <c r="BL205">
        <v>0.0270024709677419</v>
      </c>
      <c r="BM205">
        <v>0</v>
      </c>
      <c r="BN205">
        <v>2.19174516129032</v>
      </c>
      <c r="BO205">
        <v>0</v>
      </c>
      <c r="BP205">
        <v>8598.38032258065</v>
      </c>
      <c r="BQ205">
        <v>15082.9322580645</v>
      </c>
      <c r="BR205">
        <v>40.1971612903226</v>
      </c>
      <c r="BS205">
        <v>41.2174838709677</v>
      </c>
      <c r="BT205">
        <v>41.274</v>
      </c>
      <c r="BU205">
        <v>39.669</v>
      </c>
      <c r="BV205">
        <v>39.3729677419355</v>
      </c>
      <c r="BW205">
        <v>1459.51709677419</v>
      </c>
      <c r="BX205">
        <v>40.5006451612903</v>
      </c>
      <c r="BY205">
        <v>0</v>
      </c>
      <c r="BZ205">
        <v>1558887551.1</v>
      </c>
      <c r="CA205">
        <v>2.20271923076923</v>
      </c>
      <c r="CB205">
        <v>0.293015392018269</v>
      </c>
      <c r="CC205">
        <v>-13.3189745149933</v>
      </c>
      <c r="CD205">
        <v>8597.88384615385</v>
      </c>
      <c r="CE205">
        <v>15</v>
      </c>
      <c r="CF205">
        <v>1558886238.5</v>
      </c>
      <c r="CG205" t="s">
        <v>250</v>
      </c>
      <c r="CH205">
        <v>5</v>
      </c>
      <c r="CI205">
        <v>1.583</v>
      </c>
      <c r="CJ205">
        <v>0.05</v>
      </c>
      <c r="CK205">
        <v>400</v>
      </c>
      <c r="CL205">
        <v>14</v>
      </c>
      <c r="CM205">
        <v>0.31</v>
      </c>
      <c r="CN205">
        <v>0.16</v>
      </c>
      <c r="CO205">
        <v>-18.5515658536585</v>
      </c>
      <c r="CP205">
        <v>-0.509818118466927</v>
      </c>
      <c r="CQ205">
        <v>0.205382757024069</v>
      </c>
      <c r="CR205">
        <v>0</v>
      </c>
      <c r="CS205">
        <v>2.17141176470588</v>
      </c>
      <c r="CT205">
        <v>0.0637941154375635</v>
      </c>
      <c r="CU205">
        <v>0.214080387272008</v>
      </c>
      <c r="CV205">
        <v>1</v>
      </c>
      <c r="CW205">
        <v>1.27859756097561</v>
      </c>
      <c r="CX205">
        <v>-0.127078536585373</v>
      </c>
      <c r="CY205">
        <v>0.0155869062905278</v>
      </c>
      <c r="CZ205">
        <v>0</v>
      </c>
      <c r="DA205">
        <v>1</v>
      </c>
      <c r="DB205">
        <v>3</v>
      </c>
      <c r="DC205" t="s">
        <v>269</v>
      </c>
      <c r="DD205">
        <v>1.85567</v>
      </c>
      <c r="DE205">
        <v>1.85376</v>
      </c>
      <c r="DF205">
        <v>1.85482</v>
      </c>
      <c r="DG205">
        <v>1.85921</v>
      </c>
      <c r="DH205">
        <v>1.85355</v>
      </c>
      <c r="DI205">
        <v>1.85796</v>
      </c>
      <c r="DJ205">
        <v>1.85516</v>
      </c>
      <c r="DK205">
        <v>1.85383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1.583</v>
      </c>
      <c r="DZ205">
        <v>0.05</v>
      </c>
      <c r="EA205">
        <v>2</v>
      </c>
      <c r="EB205">
        <v>503.674</v>
      </c>
      <c r="EC205">
        <v>467.139</v>
      </c>
      <c r="ED205">
        <v>15.117</v>
      </c>
      <c r="EE205">
        <v>20.1011</v>
      </c>
      <c r="EF205">
        <v>30.0008</v>
      </c>
      <c r="EG205">
        <v>19.8777</v>
      </c>
      <c r="EH205">
        <v>19.8442</v>
      </c>
      <c r="EI205">
        <v>27.8108</v>
      </c>
      <c r="EJ205">
        <v>43.6579</v>
      </c>
      <c r="EK205">
        <v>90.6019</v>
      </c>
      <c r="EL205">
        <v>15.0703</v>
      </c>
      <c r="EM205">
        <v>625</v>
      </c>
      <c r="EN205">
        <v>12.7731</v>
      </c>
      <c r="EO205">
        <v>102.125</v>
      </c>
      <c r="EP205">
        <v>102.513</v>
      </c>
    </row>
    <row r="206" spans="1:146">
      <c r="A206">
        <v>190</v>
      </c>
      <c r="B206">
        <v>1558887539.1</v>
      </c>
      <c r="C206">
        <v>378</v>
      </c>
      <c r="D206" t="s">
        <v>634</v>
      </c>
      <c r="E206" t="s">
        <v>635</v>
      </c>
      <c r="H206">
        <v>1558887528.76129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-0.041653408144299</v>
      </c>
      <c r="AF206">
        <v>0.0467595996809444</v>
      </c>
      <c r="AG206">
        <v>3.48634954567852</v>
      </c>
      <c r="AH206">
        <v>1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249</v>
      </c>
      <c r="AT206">
        <v>1558887528.76129</v>
      </c>
      <c r="AU206">
        <v>581.620225806452</v>
      </c>
      <c r="AV206">
        <v>600.22735483871</v>
      </c>
      <c r="AW206">
        <v>13.9219580645161</v>
      </c>
      <c r="AX206">
        <v>12.6488838709677</v>
      </c>
      <c r="AY206">
        <v>500.003387096774</v>
      </c>
      <c r="AZ206">
        <v>100.424935483871</v>
      </c>
      <c r="BA206">
        <v>0.199958322580645</v>
      </c>
      <c r="BB206">
        <v>20.0545838709678</v>
      </c>
      <c r="BC206">
        <v>19.7902064516129</v>
      </c>
      <c r="BD206">
        <v>999.9</v>
      </c>
      <c r="BE206">
        <v>0</v>
      </c>
      <c r="BF206">
        <v>0</v>
      </c>
      <c r="BG206">
        <v>10002.4180645161</v>
      </c>
      <c r="BH206">
        <v>0</v>
      </c>
      <c r="BI206">
        <v>45.9626032258064</v>
      </c>
      <c r="BJ206">
        <v>1500.01483870968</v>
      </c>
      <c r="BK206">
        <v>0.97299764516129</v>
      </c>
      <c r="BL206">
        <v>0.0270024709677419</v>
      </c>
      <c r="BM206">
        <v>0</v>
      </c>
      <c r="BN206">
        <v>2.19043548387097</v>
      </c>
      <c r="BO206">
        <v>0</v>
      </c>
      <c r="BP206">
        <v>8598.47064516129</v>
      </c>
      <c r="BQ206">
        <v>15082.9064516129</v>
      </c>
      <c r="BR206">
        <v>40.2012258064516</v>
      </c>
      <c r="BS206">
        <v>41.2235806451613</v>
      </c>
      <c r="BT206">
        <v>41.28</v>
      </c>
      <c r="BU206">
        <v>39.675</v>
      </c>
      <c r="BV206">
        <v>39.375</v>
      </c>
      <c r="BW206">
        <v>1459.51419354839</v>
      </c>
      <c r="BX206">
        <v>40.5006451612903</v>
      </c>
      <c r="BY206">
        <v>0</v>
      </c>
      <c r="BZ206">
        <v>1558887553.5</v>
      </c>
      <c r="CA206">
        <v>2.19851538461538</v>
      </c>
      <c r="CB206">
        <v>0.204635896088251</v>
      </c>
      <c r="CC206">
        <v>-0.58564112468908</v>
      </c>
      <c r="CD206">
        <v>8597.76115384615</v>
      </c>
      <c r="CE206">
        <v>15</v>
      </c>
      <c r="CF206">
        <v>1558886238.5</v>
      </c>
      <c r="CG206" t="s">
        <v>250</v>
      </c>
      <c r="CH206">
        <v>5</v>
      </c>
      <c r="CI206">
        <v>1.583</v>
      </c>
      <c r="CJ206">
        <v>0.05</v>
      </c>
      <c r="CK206">
        <v>400</v>
      </c>
      <c r="CL206">
        <v>14</v>
      </c>
      <c r="CM206">
        <v>0.31</v>
      </c>
      <c r="CN206">
        <v>0.16</v>
      </c>
      <c r="CO206">
        <v>-18.6042390243902</v>
      </c>
      <c r="CP206">
        <v>-0.453309407665525</v>
      </c>
      <c r="CQ206">
        <v>0.200833839678536</v>
      </c>
      <c r="CR206">
        <v>1</v>
      </c>
      <c r="CS206">
        <v>2.18561764705882</v>
      </c>
      <c r="CT206">
        <v>0.137974007762586</v>
      </c>
      <c r="CU206">
        <v>0.225411736307256</v>
      </c>
      <c r="CV206">
        <v>1</v>
      </c>
      <c r="CW206">
        <v>1.2735556097561</v>
      </c>
      <c r="CX206">
        <v>-0.170570174216018</v>
      </c>
      <c r="CY206">
        <v>0.0192585093069468</v>
      </c>
      <c r="CZ206">
        <v>0</v>
      </c>
      <c r="DA206">
        <v>2</v>
      </c>
      <c r="DB206">
        <v>3</v>
      </c>
      <c r="DC206" t="s">
        <v>262</v>
      </c>
      <c r="DD206">
        <v>1.85568</v>
      </c>
      <c r="DE206">
        <v>1.85378</v>
      </c>
      <c r="DF206">
        <v>1.85481</v>
      </c>
      <c r="DG206">
        <v>1.85922</v>
      </c>
      <c r="DH206">
        <v>1.85355</v>
      </c>
      <c r="DI206">
        <v>1.85794</v>
      </c>
      <c r="DJ206">
        <v>1.85516</v>
      </c>
      <c r="DK206">
        <v>1.85382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1.583</v>
      </c>
      <c r="DZ206">
        <v>0.05</v>
      </c>
      <c r="EA206">
        <v>2</v>
      </c>
      <c r="EB206">
        <v>503.743</v>
      </c>
      <c r="EC206">
        <v>467.219</v>
      </c>
      <c r="ED206">
        <v>15.0864</v>
      </c>
      <c r="EE206">
        <v>20.1054</v>
      </c>
      <c r="EF206">
        <v>30.001</v>
      </c>
      <c r="EG206">
        <v>19.8813</v>
      </c>
      <c r="EH206">
        <v>19.8476</v>
      </c>
      <c r="EI206">
        <v>27.9706</v>
      </c>
      <c r="EJ206">
        <v>43.6579</v>
      </c>
      <c r="EK206">
        <v>90.6019</v>
      </c>
      <c r="EL206">
        <v>14.9875</v>
      </c>
      <c r="EM206">
        <v>630</v>
      </c>
      <c r="EN206">
        <v>12.7806</v>
      </c>
      <c r="EO206">
        <v>102.124</v>
      </c>
      <c r="EP206">
        <v>102.512</v>
      </c>
    </row>
    <row r="207" spans="1:146">
      <c r="A207">
        <v>191</v>
      </c>
      <c r="B207">
        <v>1558887541.1</v>
      </c>
      <c r="C207">
        <v>380</v>
      </c>
      <c r="D207" t="s">
        <v>636</v>
      </c>
      <c r="E207" t="s">
        <v>637</v>
      </c>
      <c r="H207">
        <v>1558887530.76129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-0.0416549371232942</v>
      </c>
      <c r="AF207">
        <v>0.0467613160938124</v>
      </c>
      <c r="AG207">
        <v>3.4864506857233</v>
      </c>
      <c r="AH207">
        <v>1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249</v>
      </c>
      <c r="AT207">
        <v>1558887530.76129</v>
      </c>
      <c r="AU207">
        <v>584.951387096774</v>
      </c>
      <c r="AV207">
        <v>603.545419354839</v>
      </c>
      <c r="AW207">
        <v>13.9240129032258</v>
      </c>
      <c r="AX207">
        <v>12.6559322580645</v>
      </c>
      <c r="AY207">
        <v>500.009064516129</v>
      </c>
      <c r="AZ207">
        <v>100.424774193548</v>
      </c>
      <c r="BA207">
        <v>0.199969</v>
      </c>
      <c r="BB207">
        <v>20.0607903225806</v>
      </c>
      <c r="BC207">
        <v>19.7963935483871</v>
      </c>
      <c r="BD207">
        <v>999.9</v>
      </c>
      <c r="BE207">
        <v>0</v>
      </c>
      <c r="BF207">
        <v>0</v>
      </c>
      <c r="BG207">
        <v>10002.8012903226</v>
      </c>
      <c r="BH207">
        <v>0</v>
      </c>
      <c r="BI207">
        <v>45.9594419354839</v>
      </c>
      <c r="BJ207">
        <v>1500.01322580645</v>
      </c>
      <c r="BK207">
        <v>0.97299764516129</v>
      </c>
      <c r="BL207">
        <v>0.0270024709677419</v>
      </c>
      <c r="BM207">
        <v>0</v>
      </c>
      <c r="BN207">
        <v>2.20464516129032</v>
      </c>
      <c r="BO207">
        <v>0</v>
      </c>
      <c r="BP207">
        <v>8598.22419354839</v>
      </c>
      <c r="BQ207">
        <v>15082.8838709677</v>
      </c>
      <c r="BR207">
        <v>40.2073225806451</v>
      </c>
      <c r="BS207">
        <v>41.2296774193548</v>
      </c>
      <c r="BT207">
        <v>41.286</v>
      </c>
      <c r="BU207">
        <v>39.681</v>
      </c>
      <c r="BV207">
        <v>39.375</v>
      </c>
      <c r="BW207">
        <v>1459.51258064516</v>
      </c>
      <c r="BX207">
        <v>40.5006451612903</v>
      </c>
      <c r="BY207">
        <v>0</v>
      </c>
      <c r="BZ207">
        <v>1558887555.3</v>
      </c>
      <c r="CA207">
        <v>2.21934615384615</v>
      </c>
      <c r="CB207">
        <v>0.259883760418876</v>
      </c>
      <c r="CC207">
        <v>-11.1022222821609</v>
      </c>
      <c r="CD207">
        <v>8597.22769230769</v>
      </c>
      <c r="CE207">
        <v>15</v>
      </c>
      <c r="CF207">
        <v>1558886238.5</v>
      </c>
      <c r="CG207" t="s">
        <v>250</v>
      </c>
      <c r="CH207">
        <v>5</v>
      </c>
      <c r="CI207">
        <v>1.583</v>
      </c>
      <c r="CJ207">
        <v>0.05</v>
      </c>
      <c r="CK207">
        <v>400</v>
      </c>
      <c r="CL207">
        <v>14</v>
      </c>
      <c r="CM207">
        <v>0.31</v>
      </c>
      <c r="CN207">
        <v>0.16</v>
      </c>
      <c r="CO207">
        <v>-18.5970341463415</v>
      </c>
      <c r="CP207">
        <v>-0.558196515679486</v>
      </c>
      <c r="CQ207">
        <v>0.202167562245459</v>
      </c>
      <c r="CR207">
        <v>0</v>
      </c>
      <c r="CS207">
        <v>2.18875294117647</v>
      </c>
      <c r="CT207">
        <v>0.784957734573143</v>
      </c>
      <c r="CU207">
        <v>0.228354684434356</v>
      </c>
      <c r="CV207">
        <v>1</v>
      </c>
      <c r="CW207">
        <v>1.2685156097561</v>
      </c>
      <c r="CX207">
        <v>-0.195049965156798</v>
      </c>
      <c r="CY207">
        <v>0.0210443340441057</v>
      </c>
      <c r="CZ207">
        <v>0</v>
      </c>
      <c r="DA207">
        <v>1</v>
      </c>
      <c r="DB207">
        <v>3</v>
      </c>
      <c r="DC207" t="s">
        <v>269</v>
      </c>
      <c r="DD207">
        <v>1.85565</v>
      </c>
      <c r="DE207">
        <v>1.85378</v>
      </c>
      <c r="DF207">
        <v>1.85482</v>
      </c>
      <c r="DG207">
        <v>1.85922</v>
      </c>
      <c r="DH207">
        <v>1.85357</v>
      </c>
      <c r="DI207">
        <v>1.85795</v>
      </c>
      <c r="DJ207">
        <v>1.85516</v>
      </c>
      <c r="DK207">
        <v>1.85387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1.583</v>
      </c>
      <c r="DZ207">
        <v>0.05</v>
      </c>
      <c r="EA207">
        <v>2</v>
      </c>
      <c r="EB207">
        <v>504.156</v>
      </c>
      <c r="EC207">
        <v>466.984</v>
      </c>
      <c r="ED207">
        <v>15.0598</v>
      </c>
      <c r="EE207">
        <v>20.1092</v>
      </c>
      <c r="EF207">
        <v>30.0009</v>
      </c>
      <c r="EG207">
        <v>19.8848</v>
      </c>
      <c r="EH207">
        <v>19.8518</v>
      </c>
      <c r="EI207">
        <v>28.0631</v>
      </c>
      <c r="EJ207">
        <v>43.6579</v>
      </c>
      <c r="EK207">
        <v>90.6019</v>
      </c>
      <c r="EL207">
        <v>14.9875</v>
      </c>
      <c r="EM207">
        <v>630</v>
      </c>
      <c r="EN207">
        <v>12.7853</v>
      </c>
      <c r="EO207">
        <v>102.124</v>
      </c>
      <c r="EP207">
        <v>102.512</v>
      </c>
    </row>
    <row r="208" spans="1:146">
      <c r="A208">
        <v>192</v>
      </c>
      <c r="B208">
        <v>1558887543.1</v>
      </c>
      <c r="C208">
        <v>382</v>
      </c>
      <c r="D208" t="s">
        <v>638</v>
      </c>
      <c r="E208" t="s">
        <v>639</v>
      </c>
      <c r="H208">
        <v>1558887532.76129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-0.0416564781871259</v>
      </c>
      <c r="AF208">
        <v>0.0467630460729681</v>
      </c>
      <c r="AG208">
        <v>3.48655262385322</v>
      </c>
      <c r="AH208">
        <v>1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249</v>
      </c>
      <c r="AT208">
        <v>1558887532.76129</v>
      </c>
      <c r="AU208">
        <v>588.276806451613</v>
      </c>
      <c r="AV208">
        <v>606.872612903226</v>
      </c>
      <c r="AW208">
        <v>13.9263967741935</v>
      </c>
      <c r="AX208">
        <v>12.6630096774194</v>
      </c>
      <c r="AY208">
        <v>500.011709677419</v>
      </c>
      <c r="AZ208">
        <v>100.424612903226</v>
      </c>
      <c r="BA208">
        <v>0.199979032258065</v>
      </c>
      <c r="BB208">
        <v>20.0663129032258</v>
      </c>
      <c r="BC208">
        <v>19.8027516129032</v>
      </c>
      <c r="BD208">
        <v>999.9</v>
      </c>
      <c r="BE208">
        <v>0</v>
      </c>
      <c r="BF208">
        <v>0</v>
      </c>
      <c r="BG208">
        <v>10003.1874193548</v>
      </c>
      <c r="BH208">
        <v>0</v>
      </c>
      <c r="BI208">
        <v>45.9542774193548</v>
      </c>
      <c r="BJ208">
        <v>1500.01161290323</v>
      </c>
      <c r="BK208">
        <v>0.97299764516129</v>
      </c>
      <c r="BL208">
        <v>0.0270024709677419</v>
      </c>
      <c r="BM208">
        <v>0</v>
      </c>
      <c r="BN208">
        <v>2.22421935483871</v>
      </c>
      <c r="BO208">
        <v>0</v>
      </c>
      <c r="BP208">
        <v>8597.61</v>
      </c>
      <c r="BQ208">
        <v>15082.864516129</v>
      </c>
      <c r="BR208">
        <v>40.2134193548387</v>
      </c>
      <c r="BS208">
        <v>41.2357741935484</v>
      </c>
      <c r="BT208">
        <v>41.292</v>
      </c>
      <c r="BU208">
        <v>39.687</v>
      </c>
      <c r="BV208">
        <v>39.377</v>
      </c>
      <c r="BW208">
        <v>1459.51096774194</v>
      </c>
      <c r="BX208">
        <v>40.5006451612903</v>
      </c>
      <c r="BY208">
        <v>0</v>
      </c>
      <c r="BZ208">
        <v>1558887557.1</v>
      </c>
      <c r="CA208">
        <v>2.20224615384615</v>
      </c>
      <c r="CB208">
        <v>-0.263712823002633</v>
      </c>
      <c r="CC208">
        <v>-5.45401712826208</v>
      </c>
      <c r="CD208">
        <v>8596.65961538462</v>
      </c>
      <c r="CE208">
        <v>15</v>
      </c>
      <c r="CF208">
        <v>1558886238.5</v>
      </c>
      <c r="CG208" t="s">
        <v>250</v>
      </c>
      <c r="CH208">
        <v>5</v>
      </c>
      <c r="CI208">
        <v>1.583</v>
      </c>
      <c r="CJ208">
        <v>0.05</v>
      </c>
      <c r="CK208">
        <v>400</v>
      </c>
      <c r="CL208">
        <v>14</v>
      </c>
      <c r="CM208">
        <v>0.31</v>
      </c>
      <c r="CN208">
        <v>0.16</v>
      </c>
      <c r="CO208">
        <v>-18.5919585365854</v>
      </c>
      <c r="CP208">
        <v>-0.367854355400614</v>
      </c>
      <c r="CQ208">
        <v>0.204923268180461</v>
      </c>
      <c r="CR208">
        <v>1</v>
      </c>
      <c r="CS208">
        <v>2.20388235294118</v>
      </c>
      <c r="CT208">
        <v>-0.0993270063849963</v>
      </c>
      <c r="CU208">
        <v>0.206151916386333</v>
      </c>
      <c r="CV208">
        <v>1</v>
      </c>
      <c r="CW208">
        <v>1.26375170731707</v>
      </c>
      <c r="CX208">
        <v>-0.201197560975611</v>
      </c>
      <c r="CY208">
        <v>0.0214562012074785</v>
      </c>
      <c r="CZ208">
        <v>0</v>
      </c>
      <c r="DA208">
        <v>2</v>
      </c>
      <c r="DB208">
        <v>3</v>
      </c>
      <c r="DC208" t="s">
        <v>262</v>
      </c>
      <c r="DD208">
        <v>1.85567</v>
      </c>
      <c r="DE208">
        <v>1.85378</v>
      </c>
      <c r="DF208">
        <v>1.85483</v>
      </c>
      <c r="DG208">
        <v>1.85923</v>
      </c>
      <c r="DH208">
        <v>1.85357</v>
      </c>
      <c r="DI208">
        <v>1.85797</v>
      </c>
      <c r="DJ208">
        <v>1.85516</v>
      </c>
      <c r="DK208">
        <v>1.85391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1.583</v>
      </c>
      <c r="DZ208">
        <v>0.05</v>
      </c>
      <c r="EA208">
        <v>2</v>
      </c>
      <c r="EB208">
        <v>503.832</v>
      </c>
      <c r="EC208">
        <v>467.165</v>
      </c>
      <c r="ED208">
        <v>15.0247</v>
      </c>
      <c r="EE208">
        <v>20.1135</v>
      </c>
      <c r="EF208">
        <v>30.001</v>
      </c>
      <c r="EG208">
        <v>19.8887</v>
      </c>
      <c r="EH208">
        <v>19.856</v>
      </c>
      <c r="EI208">
        <v>28.1701</v>
      </c>
      <c r="EJ208">
        <v>43.3858</v>
      </c>
      <c r="EK208">
        <v>90.6019</v>
      </c>
      <c r="EL208">
        <v>14.9875</v>
      </c>
      <c r="EM208">
        <v>635</v>
      </c>
      <c r="EN208">
        <v>12.7953</v>
      </c>
      <c r="EO208">
        <v>102.124</v>
      </c>
      <c r="EP208">
        <v>102.512</v>
      </c>
    </row>
    <row r="209" spans="1:146">
      <c r="A209">
        <v>193</v>
      </c>
      <c r="B209">
        <v>1558887545.1</v>
      </c>
      <c r="C209">
        <v>384</v>
      </c>
      <c r="D209" t="s">
        <v>640</v>
      </c>
      <c r="E209" t="s">
        <v>641</v>
      </c>
      <c r="H209">
        <v>1558887534.76129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-0.0416558607299494</v>
      </c>
      <c r="AF209">
        <v>0.0467623529231953</v>
      </c>
      <c r="AG209">
        <v>3.48651178051829</v>
      </c>
      <c r="AH209">
        <v>1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249</v>
      </c>
      <c r="AT209">
        <v>1558887534.76129</v>
      </c>
      <c r="AU209">
        <v>591.601516129032</v>
      </c>
      <c r="AV209">
        <v>610.260870967742</v>
      </c>
      <c r="AW209">
        <v>13.9291</v>
      </c>
      <c r="AX209">
        <v>12.6700516129032</v>
      </c>
      <c r="AY209">
        <v>500.008</v>
      </c>
      <c r="AZ209">
        <v>100.424322580645</v>
      </c>
      <c r="BA209">
        <v>0.199977870967742</v>
      </c>
      <c r="BB209">
        <v>20.0718322580645</v>
      </c>
      <c r="BC209">
        <v>19.8100193548387</v>
      </c>
      <c r="BD209">
        <v>999.9</v>
      </c>
      <c r="BE209">
        <v>0</v>
      </c>
      <c r="BF209">
        <v>0</v>
      </c>
      <c r="BG209">
        <v>10003.0680645161</v>
      </c>
      <c r="BH209">
        <v>0</v>
      </c>
      <c r="BI209">
        <v>45.9484838709677</v>
      </c>
      <c r="BJ209">
        <v>1500.01677419355</v>
      </c>
      <c r="BK209">
        <v>0.972997774193548</v>
      </c>
      <c r="BL209">
        <v>0.0270023451612903</v>
      </c>
      <c r="BM209">
        <v>0</v>
      </c>
      <c r="BN209">
        <v>2.20125806451613</v>
      </c>
      <c r="BO209">
        <v>0</v>
      </c>
      <c r="BP209">
        <v>8596.95806451613</v>
      </c>
      <c r="BQ209">
        <v>15082.9225806452</v>
      </c>
      <c r="BR209">
        <v>40.2195161290322</v>
      </c>
      <c r="BS209">
        <v>41.2418709677419</v>
      </c>
      <c r="BT209">
        <v>41.298</v>
      </c>
      <c r="BU209">
        <v>39.687</v>
      </c>
      <c r="BV209">
        <v>39.383</v>
      </c>
      <c r="BW209">
        <v>1459.51612903226</v>
      </c>
      <c r="BX209">
        <v>40.5006451612903</v>
      </c>
      <c r="BY209">
        <v>0</v>
      </c>
      <c r="BZ209">
        <v>1558887559.5</v>
      </c>
      <c r="CA209">
        <v>2.18315</v>
      </c>
      <c r="CB209">
        <v>-0.42210940814735</v>
      </c>
      <c r="CC209">
        <v>-23.5213675387002</v>
      </c>
      <c r="CD209">
        <v>8595.89461538462</v>
      </c>
      <c r="CE209">
        <v>15</v>
      </c>
      <c r="CF209">
        <v>1558886238.5</v>
      </c>
      <c r="CG209" t="s">
        <v>250</v>
      </c>
      <c r="CH209">
        <v>5</v>
      </c>
      <c r="CI209">
        <v>1.583</v>
      </c>
      <c r="CJ209">
        <v>0.05</v>
      </c>
      <c r="CK209">
        <v>400</v>
      </c>
      <c r="CL209">
        <v>14</v>
      </c>
      <c r="CM209">
        <v>0.31</v>
      </c>
      <c r="CN209">
        <v>0.16</v>
      </c>
      <c r="CO209">
        <v>-18.6552292682927</v>
      </c>
      <c r="CP209">
        <v>-0.340237630662014</v>
      </c>
      <c r="CQ209">
        <v>0.202216165723595</v>
      </c>
      <c r="CR209">
        <v>1</v>
      </c>
      <c r="CS209">
        <v>2.18614705882353</v>
      </c>
      <c r="CT209">
        <v>-0.0336958557655565</v>
      </c>
      <c r="CU209">
        <v>0.201175329202128</v>
      </c>
      <c r="CV209">
        <v>1</v>
      </c>
      <c r="CW209">
        <v>1.25936048780488</v>
      </c>
      <c r="CX209">
        <v>-0.192658327526139</v>
      </c>
      <c r="CY209">
        <v>0.0209443244481963</v>
      </c>
      <c r="CZ209">
        <v>0</v>
      </c>
      <c r="DA209">
        <v>2</v>
      </c>
      <c r="DB209">
        <v>3</v>
      </c>
      <c r="DC209" t="s">
        <v>262</v>
      </c>
      <c r="DD209">
        <v>1.8557</v>
      </c>
      <c r="DE209">
        <v>1.85378</v>
      </c>
      <c r="DF209">
        <v>1.85483</v>
      </c>
      <c r="DG209">
        <v>1.85924</v>
      </c>
      <c r="DH209">
        <v>1.85357</v>
      </c>
      <c r="DI209">
        <v>1.85798</v>
      </c>
      <c r="DJ209">
        <v>1.85516</v>
      </c>
      <c r="DK209">
        <v>1.85389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1.583</v>
      </c>
      <c r="DZ209">
        <v>0.05</v>
      </c>
      <c r="EA209">
        <v>2</v>
      </c>
      <c r="EB209">
        <v>503.648</v>
      </c>
      <c r="EC209">
        <v>467.353</v>
      </c>
      <c r="ED209">
        <v>14.9881</v>
      </c>
      <c r="EE209">
        <v>20.1177</v>
      </c>
      <c r="EF209">
        <v>30.0009</v>
      </c>
      <c r="EG209">
        <v>19.893</v>
      </c>
      <c r="EH209">
        <v>19.8594</v>
      </c>
      <c r="EI209">
        <v>28.3271</v>
      </c>
      <c r="EJ209">
        <v>43.3858</v>
      </c>
      <c r="EK209">
        <v>90.6019</v>
      </c>
      <c r="EL209">
        <v>14.8989</v>
      </c>
      <c r="EM209">
        <v>640</v>
      </c>
      <c r="EN209">
        <v>12.8001</v>
      </c>
      <c r="EO209">
        <v>102.123</v>
      </c>
      <c r="EP209">
        <v>102.512</v>
      </c>
    </row>
    <row r="210" spans="1:146">
      <c r="A210">
        <v>194</v>
      </c>
      <c r="B210">
        <v>1558887547.1</v>
      </c>
      <c r="C210">
        <v>386</v>
      </c>
      <c r="D210" t="s">
        <v>642</v>
      </c>
      <c r="E210" t="s">
        <v>643</v>
      </c>
      <c r="H210">
        <v>1558887536.76129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-0.0416293077079075</v>
      </c>
      <c r="AF210">
        <v>0.0467325448297808</v>
      </c>
      <c r="AG210">
        <v>3.48475516076329</v>
      </c>
      <c r="AH210">
        <v>1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249</v>
      </c>
      <c r="AT210">
        <v>1558887536.76129</v>
      </c>
      <c r="AU210">
        <v>594.935258064516</v>
      </c>
      <c r="AV210">
        <v>613.588612903226</v>
      </c>
      <c r="AW210">
        <v>13.9320935483871</v>
      </c>
      <c r="AX210">
        <v>12.6785483870968</v>
      </c>
      <c r="AY210">
        <v>500.012451612903</v>
      </c>
      <c r="AZ210">
        <v>100.424064516129</v>
      </c>
      <c r="BA210">
        <v>0.200010870967742</v>
      </c>
      <c r="BB210">
        <v>20.077635483871</v>
      </c>
      <c r="BC210">
        <v>19.8179580645161</v>
      </c>
      <c r="BD210">
        <v>999.9</v>
      </c>
      <c r="BE210">
        <v>0</v>
      </c>
      <c r="BF210">
        <v>0</v>
      </c>
      <c r="BG210">
        <v>9996.71741935484</v>
      </c>
      <c r="BH210">
        <v>0</v>
      </c>
      <c r="BI210">
        <v>45.9431322580645</v>
      </c>
      <c r="BJ210">
        <v>1500.00806451613</v>
      </c>
      <c r="BK210">
        <v>0.972997774193548</v>
      </c>
      <c r="BL210">
        <v>0.0270023451612903</v>
      </c>
      <c r="BM210">
        <v>0</v>
      </c>
      <c r="BN210">
        <v>2.19873548387097</v>
      </c>
      <c r="BO210">
        <v>0</v>
      </c>
      <c r="BP210">
        <v>8596.12838709678</v>
      </c>
      <c r="BQ210">
        <v>15082.8387096774</v>
      </c>
      <c r="BR210">
        <v>40.2256129032258</v>
      </c>
      <c r="BS210">
        <v>41.2479677419355</v>
      </c>
      <c r="BT210">
        <v>41.304</v>
      </c>
      <c r="BU210">
        <v>39.6930967741935</v>
      </c>
      <c r="BV210">
        <v>39.389</v>
      </c>
      <c r="BW210">
        <v>1459.50774193548</v>
      </c>
      <c r="BX210">
        <v>40.5003225806452</v>
      </c>
      <c r="BY210">
        <v>0</v>
      </c>
      <c r="BZ210">
        <v>1558887561.3</v>
      </c>
      <c r="CA210">
        <v>2.17596153846154</v>
      </c>
      <c r="CB210">
        <v>0.440594864875768</v>
      </c>
      <c r="CC210">
        <v>-35.5794872511102</v>
      </c>
      <c r="CD210">
        <v>8594.80538461539</v>
      </c>
      <c r="CE210">
        <v>15</v>
      </c>
      <c r="CF210">
        <v>1558886238.5</v>
      </c>
      <c r="CG210" t="s">
        <v>250</v>
      </c>
      <c r="CH210">
        <v>5</v>
      </c>
      <c r="CI210">
        <v>1.583</v>
      </c>
      <c r="CJ210">
        <v>0.05</v>
      </c>
      <c r="CK210">
        <v>400</v>
      </c>
      <c r="CL210">
        <v>14</v>
      </c>
      <c r="CM210">
        <v>0.31</v>
      </c>
      <c r="CN210">
        <v>0.16</v>
      </c>
      <c r="CO210">
        <v>-18.6557585365854</v>
      </c>
      <c r="CP210">
        <v>-0.504405574912815</v>
      </c>
      <c r="CQ210">
        <v>0.205309230158077</v>
      </c>
      <c r="CR210">
        <v>0</v>
      </c>
      <c r="CS210">
        <v>2.19094117647059</v>
      </c>
      <c r="CT210">
        <v>-0.0774065934065098</v>
      </c>
      <c r="CU210">
        <v>0.200872685927074</v>
      </c>
      <c r="CV210">
        <v>1</v>
      </c>
      <c r="CW210">
        <v>1.25408170731707</v>
      </c>
      <c r="CX210">
        <v>-0.187532404181178</v>
      </c>
      <c r="CY210">
        <v>0.0206256983801866</v>
      </c>
      <c r="CZ210">
        <v>0</v>
      </c>
      <c r="DA210">
        <v>1</v>
      </c>
      <c r="DB210">
        <v>3</v>
      </c>
      <c r="DC210" t="s">
        <v>269</v>
      </c>
      <c r="DD210">
        <v>1.85567</v>
      </c>
      <c r="DE210">
        <v>1.85376</v>
      </c>
      <c r="DF210">
        <v>1.85484</v>
      </c>
      <c r="DG210">
        <v>1.85922</v>
      </c>
      <c r="DH210">
        <v>1.85355</v>
      </c>
      <c r="DI210">
        <v>1.85797</v>
      </c>
      <c r="DJ210">
        <v>1.85516</v>
      </c>
      <c r="DK210">
        <v>1.85386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1.583</v>
      </c>
      <c r="DZ210">
        <v>0.05</v>
      </c>
      <c r="EA210">
        <v>2</v>
      </c>
      <c r="EB210">
        <v>504.004</v>
      </c>
      <c r="EC210">
        <v>467.048</v>
      </c>
      <c r="ED210">
        <v>14.9543</v>
      </c>
      <c r="EE210">
        <v>20.1211</v>
      </c>
      <c r="EF210">
        <v>30.0008</v>
      </c>
      <c r="EG210">
        <v>19.8967</v>
      </c>
      <c r="EH210">
        <v>19.8628</v>
      </c>
      <c r="EI210">
        <v>28.4224</v>
      </c>
      <c r="EJ210">
        <v>43.3858</v>
      </c>
      <c r="EK210">
        <v>90.6019</v>
      </c>
      <c r="EL210">
        <v>14.8989</v>
      </c>
      <c r="EM210">
        <v>640</v>
      </c>
      <c r="EN210">
        <v>12.8048</v>
      </c>
      <c r="EO210">
        <v>102.122</v>
      </c>
      <c r="EP210">
        <v>102.511</v>
      </c>
    </row>
    <row r="211" spans="1:146">
      <c r="A211">
        <v>195</v>
      </c>
      <c r="B211">
        <v>1558887549.1</v>
      </c>
      <c r="C211">
        <v>388</v>
      </c>
      <c r="D211" t="s">
        <v>644</v>
      </c>
      <c r="E211" t="s">
        <v>645</v>
      </c>
      <c r="H211">
        <v>1558887538.76129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-0.0416059946315495</v>
      </c>
      <c r="AF211">
        <v>0.0467063738592312</v>
      </c>
      <c r="AG211">
        <v>3.48321255787503</v>
      </c>
      <c r="AH211">
        <v>1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249</v>
      </c>
      <c r="AT211">
        <v>1558887538.76129</v>
      </c>
      <c r="AU211">
        <v>598.258774193549</v>
      </c>
      <c r="AV211">
        <v>616.912903225807</v>
      </c>
      <c r="AW211">
        <v>13.9354935483871</v>
      </c>
      <c r="AX211">
        <v>12.6902483870968</v>
      </c>
      <c r="AY211">
        <v>500.015741935484</v>
      </c>
      <c r="AZ211">
        <v>100.423935483871</v>
      </c>
      <c r="BA211">
        <v>0.200011516129032</v>
      </c>
      <c r="BB211">
        <v>20.0829677419355</v>
      </c>
      <c r="BC211">
        <v>19.8254774193548</v>
      </c>
      <c r="BD211">
        <v>999.9</v>
      </c>
      <c r="BE211">
        <v>0</v>
      </c>
      <c r="BF211">
        <v>0</v>
      </c>
      <c r="BG211">
        <v>9991.13193548387</v>
      </c>
      <c r="BH211">
        <v>0</v>
      </c>
      <c r="BI211">
        <v>45.9381387096774</v>
      </c>
      <c r="BJ211">
        <v>1500.01935483871</v>
      </c>
      <c r="BK211">
        <v>0.972997903225806</v>
      </c>
      <c r="BL211">
        <v>0.0270022193548387</v>
      </c>
      <c r="BM211">
        <v>0</v>
      </c>
      <c r="BN211">
        <v>2.2198</v>
      </c>
      <c r="BO211">
        <v>0</v>
      </c>
      <c r="BP211">
        <v>8595.28483870968</v>
      </c>
      <c r="BQ211">
        <v>15082.9548387097</v>
      </c>
      <c r="BR211">
        <v>40.2317096774193</v>
      </c>
      <c r="BS211">
        <v>41.25</v>
      </c>
      <c r="BT211">
        <v>41.31</v>
      </c>
      <c r="BU211">
        <v>39.6991935483871</v>
      </c>
      <c r="BV211">
        <v>39.395</v>
      </c>
      <c r="BW211">
        <v>1459.51870967742</v>
      </c>
      <c r="BX211">
        <v>40.5006451612903</v>
      </c>
      <c r="BY211">
        <v>0</v>
      </c>
      <c r="BZ211">
        <v>1558887563.1</v>
      </c>
      <c r="CA211">
        <v>2.19563461538462</v>
      </c>
      <c r="CB211">
        <v>-0.284694025344939</v>
      </c>
      <c r="CC211">
        <v>-34.7589744245396</v>
      </c>
      <c r="CD211">
        <v>8594.23230769231</v>
      </c>
      <c r="CE211">
        <v>15</v>
      </c>
      <c r="CF211">
        <v>1558886238.5</v>
      </c>
      <c r="CG211" t="s">
        <v>250</v>
      </c>
      <c r="CH211">
        <v>5</v>
      </c>
      <c r="CI211">
        <v>1.583</v>
      </c>
      <c r="CJ211">
        <v>0.05</v>
      </c>
      <c r="CK211">
        <v>400</v>
      </c>
      <c r="CL211">
        <v>14</v>
      </c>
      <c r="CM211">
        <v>0.31</v>
      </c>
      <c r="CN211">
        <v>0.16</v>
      </c>
      <c r="CO211">
        <v>-18.6503926829268</v>
      </c>
      <c r="CP211">
        <v>-0.341400000000033</v>
      </c>
      <c r="CQ211">
        <v>0.20786044731073</v>
      </c>
      <c r="CR211">
        <v>1</v>
      </c>
      <c r="CS211">
        <v>2.20604117647059</v>
      </c>
      <c r="CT211">
        <v>-0.136859646926208</v>
      </c>
      <c r="CU211">
        <v>0.21183278382842</v>
      </c>
      <c r="CV211">
        <v>1</v>
      </c>
      <c r="CW211">
        <v>1.24606829268293</v>
      </c>
      <c r="CX211">
        <v>-0.207543972125445</v>
      </c>
      <c r="CY211">
        <v>0.0228453996972907</v>
      </c>
      <c r="CZ211">
        <v>0</v>
      </c>
      <c r="DA211">
        <v>2</v>
      </c>
      <c r="DB211">
        <v>3</v>
      </c>
      <c r="DC211" t="s">
        <v>262</v>
      </c>
      <c r="DD211">
        <v>1.85565</v>
      </c>
      <c r="DE211">
        <v>1.85376</v>
      </c>
      <c r="DF211">
        <v>1.85485</v>
      </c>
      <c r="DG211">
        <v>1.8592</v>
      </c>
      <c r="DH211">
        <v>1.85352</v>
      </c>
      <c r="DI211">
        <v>1.85796</v>
      </c>
      <c r="DJ211">
        <v>1.85516</v>
      </c>
      <c r="DK211">
        <v>1.85385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1.583</v>
      </c>
      <c r="DZ211">
        <v>0.05</v>
      </c>
      <c r="EA211">
        <v>2</v>
      </c>
      <c r="EB211">
        <v>503.841</v>
      </c>
      <c r="EC211">
        <v>467.097</v>
      </c>
      <c r="ED211">
        <v>14.9124</v>
      </c>
      <c r="EE211">
        <v>20.1251</v>
      </c>
      <c r="EF211">
        <v>30.0011</v>
      </c>
      <c r="EG211">
        <v>19.9001</v>
      </c>
      <c r="EH211">
        <v>19.8662</v>
      </c>
      <c r="EI211">
        <v>28.5304</v>
      </c>
      <c r="EJ211">
        <v>43.3858</v>
      </c>
      <c r="EK211">
        <v>90.2294</v>
      </c>
      <c r="EL211">
        <v>14.7991</v>
      </c>
      <c r="EM211">
        <v>645</v>
      </c>
      <c r="EN211">
        <v>12.806</v>
      </c>
      <c r="EO211">
        <v>102.121</v>
      </c>
      <c r="EP211">
        <v>102.511</v>
      </c>
    </row>
    <row r="212" spans="1:146">
      <c r="A212">
        <v>196</v>
      </c>
      <c r="B212">
        <v>1558887551.1</v>
      </c>
      <c r="C212">
        <v>390</v>
      </c>
      <c r="D212" t="s">
        <v>646</v>
      </c>
      <c r="E212" t="s">
        <v>647</v>
      </c>
      <c r="H212">
        <v>1558887540.76129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-0.0415933070456192</v>
      </c>
      <c r="AF212">
        <v>0.046692130932531</v>
      </c>
      <c r="AG212">
        <v>3.48237290640293</v>
      </c>
      <c r="AH212">
        <v>1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249</v>
      </c>
      <c r="AT212">
        <v>1558887540.76129</v>
      </c>
      <c r="AU212">
        <v>601.574741935484</v>
      </c>
      <c r="AV212">
        <v>620.285129032258</v>
      </c>
      <c r="AW212">
        <v>13.9396838709677</v>
      </c>
      <c r="AX212">
        <v>12.7040935483871</v>
      </c>
      <c r="AY212">
        <v>500.013419354839</v>
      </c>
      <c r="AZ212">
        <v>100.423903225806</v>
      </c>
      <c r="BA212">
        <v>0.200001483870968</v>
      </c>
      <c r="BB212">
        <v>20.0876709677419</v>
      </c>
      <c r="BC212">
        <v>19.8322032258065</v>
      </c>
      <c r="BD212">
        <v>999.9</v>
      </c>
      <c r="BE212">
        <v>0</v>
      </c>
      <c r="BF212">
        <v>0</v>
      </c>
      <c r="BG212">
        <v>9988.08838709677</v>
      </c>
      <c r="BH212">
        <v>0</v>
      </c>
      <c r="BI212">
        <v>45.9360483870968</v>
      </c>
      <c r="BJ212">
        <v>1500.01677419355</v>
      </c>
      <c r="BK212">
        <v>0.972997903225806</v>
      </c>
      <c r="BL212">
        <v>0.0270022193548387</v>
      </c>
      <c r="BM212">
        <v>0</v>
      </c>
      <c r="BN212">
        <v>2.19796451612903</v>
      </c>
      <c r="BO212">
        <v>0</v>
      </c>
      <c r="BP212">
        <v>8594.60903225806</v>
      </c>
      <c r="BQ212">
        <v>15082.9225806452</v>
      </c>
      <c r="BR212">
        <v>40.2378064516129</v>
      </c>
      <c r="BS212">
        <v>41.252</v>
      </c>
      <c r="BT212">
        <v>41.312</v>
      </c>
      <c r="BU212">
        <v>39.7052903225806</v>
      </c>
      <c r="BV212">
        <v>39.401</v>
      </c>
      <c r="BW212">
        <v>1459.51612903226</v>
      </c>
      <c r="BX212">
        <v>40.5006451612903</v>
      </c>
      <c r="BY212">
        <v>0</v>
      </c>
      <c r="BZ212">
        <v>1558887565.5</v>
      </c>
      <c r="CA212">
        <v>2.20768846153846</v>
      </c>
      <c r="CB212">
        <v>-0.43832821253885</v>
      </c>
      <c r="CC212">
        <v>-44.2041025675176</v>
      </c>
      <c r="CD212">
        <v>8593.48884615385</v>
      </c>
      <c r="CE212">
        <v>15</v>
      </c>
      <c r="CF212">
        <v>1558886238.5</v>
      </c>
      <c r="CG212" t="s">
        <v>250</v>
      </c>
      <c r="CH212">
        <v>5</v>
      </c>
      <c r="CI212">
        <v>1.583</v>
      </c>
      <c r="CJ212">
        <v>0.05</v>
      </c>
      <c r="CK212">
        <v>400</v>
      </c>
      <c r="CL212">
        <v>14</v>
      </c>
      <c r="CM212">
        <v>0.31</v>
      </c>
      <c r="CN212">
        <v>0.16</v>
      </c>
      <c r="CO212">
        <v>-18.7065243902439</v>
      </c>
      <c r="CP212">
        <v>-0.368159581881421</v>
      </c>
      <c r="CQ212">
        <v>0.20950197016419</v>
      </c>
      <c r="CR212">
        <v>1</v>
      </c>
      <c r="CS212">
        <v>2.18550588235294</v>
      </c>
      <c r="CT212">
        <v>0.00299136096151634</v>
      </c>
      <c r="CU212">
        <v>0.208782211239616</v>
      </c>
      <c r="CV212">
        <v>1</v>
      </c>
      <c r="CW212">
        <v>1.23640414634146</v>
      </c>
      <c r="CX212">
        <v>-0.231135052264778</v>
      </c>
      <c r="CY212">
        <v>0.0255849722446414</v>
      </c>
      <c r="CZ212">
        <v>0</v>
      </c>
      <c r="DA212">
        <v>2</v>
      </c>
      <c r="DB212">
        <v>3</v>
      </c>
      <c r="DC212" t="s">
        <v>262</v>
      </c>
      <c r="DD212">
        <v>1.85565</v>
      </c>
      <c r="DE212">
        <v>1.85377</v>
      </c>
      <c r="DF212">
        <v>1.85484</v>
      </c>
      <c r="DG212">
        <v>1.8592</v>
      </c>
      <c r="DH212">
        <v>1.85352</v>
      </c>
      <c r="DI212">
        <v>1.85796</v>
      </c>
      <c r="DJ212">
        <v>1.85516</v>
      </c>
      <c r="DK212">
        <v>1.85385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1.583</v>
      </c>
      <c r="DZ212">
        <v>0.05</v>
      </c>
      <c r="EA212">
        <v>2</v>
      </c>
      <c r="EB212">
        <v>503.71</v>
      </c>
      <c r="EC212">
        <v>467.278</v>
      </c>
      <c r="ED212">
        <v>14.8783</v>
      </c>
      <c r="EE212">
        <v>20.1294</v>
      </c>
      <c r="EF212">
        <v>30.0009</v>
      </c>
      <c r="EG212">
        <v>19.9036</v>
      </c>
      <c r="EH212">
        <v>19.8704</v>
      </c>
      <c r="EI212">
        <v>28.6861</v>
      </c>
      <c r="EJ212">
        <v>43.3858</v>
      </c>
      <c r="EK212">
        <v>90.2294</v>
      </c>
      <c r="EL212">
        <v>14.7991</v>
      </c>
      <c r="EM212">
        <v>650</v>
      </c>
      <c r="EN212">
        <v>12.8064</v>
      </c>
      <c r="EO212">
        <v>102.12</v>
      </c>
      <c r="EP212">
        <v>102.511</v>
      </c>
    </row>
    <row r="213" spans="1:146">
      <c r="A213">
        <v>197</v>
      </c>
      <c r="B213">
        <v>1558887553.1</v>
      </c>
      <c r="C213">
        <v>392</v>
      </c>
      <c r="D213" t="s">
        <v>648</v>
      </c>
      <c r="E213" t="s">
        <v>649</v>
      </c>
      <c r="H213">
        <v>1558887542.76129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-0.0415865031313766</v>
      </c>
      <c r="AF213">
        <v>0.0466844929427379</v>
      </c>
      <c r="AG213">
        <v>3.48192259354392</v>
      </c>
      <c r="AH213">
        <v>1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249</v>
      </c>
      <c r="AT213">
        <v>1558887542.76129</v>
      </c>
      <c r="AU213">
        <v>604.904580645161</v>
      </c>
      <c r="AV213">
        <v>623.598483870968</v>
      </c>
      <c r="AW213">
        <v>13.9448483870968</v>
      </c>
      <c r="AX213">
        <v>12.7183193548387</v>
      </c>
      <c r="AY213">
        <v>500.017612903226</v>
      </c>
      <c r="AZ213">
        <v>100.423903225806</v>
      </c>
      <c r="BA213">
        <v>0.199995870967742</v>
      </c>
      <c r="BB213">
        <v>20.0920838709677</v>
      </c>
      <c r="BC213">
        <v>19.8393322580645</v>
      </c>
      <c r="BD213">
        <v>999.9</v>
      </c>
      <c r="BE213">
        <v>0</v>
      </c>
      <c r="BF213">
        <v>0</v>
      </c>
      <c r="BG213">
        <v>9986.45451612903</v>
      </c>
      <c r="BH213">
        <v>0</v>
      </c>
      <c r="BI213">
        <v>45.9370290322581</v>
      </c>
      <c r="BJ213">
        <v>1500.01516129032</v>
      </c>
      <c r="BK213">
        <v>0.972997903225806</v>
      </c>
      <c r="BL213">
        <v>0.0270022193548387</v>
      </c>
      <c r="BM213">
        <v>0</v>
      </c>
      <c r="BN213">
        <v>2.20040967741935</v>
      </c>
      <c r="BO213">
        <v>0</v>
      </c>
      <c r="BP213">
        <v>8593.86870967742</v>
      </c>
      <c r="BQ213">
        <v>15082.9032258065</v>
      </c>
      <c r="BR213">
        <v>40.2439032258064</v>
      </c>
      <c r="BS213">
        <v>41.258</v>
      </c>
      <c r="BT213">
        <v>41.312</v>
      </c>
      <c r="BU213">
        <v>39.7113870967742</v>
      </c>
      <c r="BV213">
        <v>39.407</v>
      </c>
      <c r="BW213">
        <v>1459.51451612903</v>
      </c>
      <c r="BX213">
        <v>40.5006451612903</v>
      </c>
      <c r="BY213">
        <v>0</v>
      </c>
      <c r="BZ213">
        <v>1558887567.3</v>
      </c>
      <c r="CA213">
        <v>2.20446538461538</v>
      </c>
      <c r="CB213">
        <v>0.302909398701462</v>
      </c>
      <c r="CC213">
        <v>-31.6646155190725</v>
      </c>
      <c r="CD213">
        <v>8592.40269230769</v>
      </c>
      <c r="CE213">
        <v>15</v>
      </c>
      <c r="CF213">
        <v>1558886238.5</v>
      </c>
      <c r="CG213" t="s">
        <v>250</v>
      </c>
      <c r="CH213">
        <v>5</v>
      </c>
      <c r="CI213">
        <v>1.583</v>
      </c>
      <c r="CJ213">
        <v>0.05</v>
      </c>
      <c r="CK213">
        <v>400</v>
      </c>
      <c r="CL213">
        <v>14</v>
      </c>
      <c r="CM213">
        <v>0.31</v>
      </c>
      <c r="CN213">
        <v>0.16</v>
      </c>
      <c r="CO213">
        <v>-18.6970463414634</v>
      </c>
      <c r="CP213">
        <v>-0.65964668989545</v>
      </c>
      <c r="CQ213">
        <v>0.209194560039284</v>
      </c>
      <c r="CR213">
        <v>0</v>
      </c>
      <c r="CS213">
        <v>2.18878823529412</v>
      </c>
      <c r="CT213">
        <v>0.21385967878266</v>
      </c>
      <c r="CU213">
        <v>0.20270440049303</v>
      </c>
      <c r="CV213">
        <v>1</v>
      </c>
      <c r="CW213">
        <v>1.22714780487805</v>
      </c>
      <c r="CX213">
        <v>-0.226594285714289</v>
      </c>
      <c r="CY213">
        <v>0.025126459720945</v>
      </c>
      <c r="CZ213">
        <v>0</v>
      </c>
      <c r="DA213">
        <v>1</v>
      </c>
      <c r="DB213">
        <v>3</v>
      </c>
      <c r="DC213" t="s">
        <v>269</v>
      </c>
      <c r="DD213">
        <v>1.85566</v>
      </c>
      <c r="DE213">
        <v>1.85375</v>
      </c>
      <c r="DF213">
        <v>1.85484</v>
      </c>
      <c r="DG213">
        <v>1.85922</v>
      </c>
      <c r="DH213">
        <v>1.85355</v>
      </c>
      <c r="DI213">
        <v>1.85797</v>
      </c>
      <c r="DJ213">
        <v>1.85516</v>
      </c>
      <c r="DK213">
        <v>1.85386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1.583</v>
      </c>
      <c r="DZ213">
        <v>0.05</v>
      </c>
      <c r="EA213">
        <v>2</v>
      </c>
      <c r="EB213">
        <v>503.874</v>
      </c>
      <c r="EC213">
        <v>467.228</v>
      </c>
      <c r="ED213">
        <v>14.8356</v>
      </c>
      <c r="EE213">
        <v>20.1333</v>
      </c>
      <c r="EF213">
        <v>30.0009</v>
      </c>
      <c r="EG213">
        <v>19.9078</v>
      </c>
      <c r="EH213">
        <v>19.8746</v>
      </c>
      <c r="EI213">
        <v>28.7815</v>
      </c>
      <c r="EJ213">
        <v>43.3858</v>
      </c>
      <c r="EK213">
        <v>90.2294</v>
      </c>
      <c r="EL213">
        <v>14.7991</v>
      </c>
      <c r="EM213">
        <v>650</v>
      </c>
      <c r="EN213">
        <v>12.8036</v>
      </c>
      <c r="EO213">
        <v>102.12</v>
      </c>
      <c r="EP213">
        <v>102.511</v>
      </c>
    </row>
    <row r="214" spans="1:146">
      <c r="A214">
        <v>198</v>
      </c>
      <c r="B214">
        <v>1558887555.1</v>
      </c>
      <c r="C214">
        <v>394</v>
      </c>
      <c r="D214" t="s">
        <v>650</v>
      </c>
      <c r="E214" t="s">
        <v>651</v>
      </c>
      <c r="H214">
        <v>1558887544.76129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-0.0416067165408867</v>
      </c>
      <c r="AF214">
        <v>0.046707184265705</v>
      </c>
      <c r="AG214">
        <v>3.48326033041349</v>
      </c>
      <c r="AH214">
        <v>1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249</v>
      </c>
      <c r="AT214">
        <v>1558887544.76129</v>
      </c>
      <c r="AU214">
        <v>608.23364516129</v>
      </c>
      <c r="AV214">
        <v>626.916129032258</v>
      </c>
      <c r="AW214">
        <v>13.9508225806452</v>
      </c>
      <c r="AX214">
        <v>12.7312612903226</v>
      </c>
      <c r="AY214">
        <v>500.017387096774</v>
      </c>
      <c r="AZ214">
        <v>100.423677419355</v>
      </c>
      <c r="BA214">
        <v>0.199965064516129</v>
      </c>
      <c r="BB214">
        <v>20.0957935483871</v>
      </c>
      <c r="BC214">
        <v>19.8463129032258</v>
      </c>
      <c r="BD214">
        <v>999.9</v>
      </c>
      <c r="BE214">
        <v>0</v>
      </c>
      <c r="BF214">
        <v>0</v>
      </c>
      <c r="BG214">
        <v>9991.33096774194</v>
      </c>
      <c r="BH214">
        <v>0</v>
      </c>
      <c r="BI214">
        <v>45.937964516129</v>
      </c>
      <c r="BJ214">
        <v>1500.02032258065</v>
      </c>
      <c r="BK214">
        <v>0.972998032258064</v>
      </c>
      <c r="BL214">
        <v>0.0270020935483871</v>
      </c>
      <c r="BM214">
        <v>0</v>
      </c>
      <c r="BN214">
        <v>2.22741935483871</v>
      </c>
      <c r="BO214">
        <v>0</v>
      </c>
      <c r="BP214">
        <v>8593.22161290323</v>
      </c>
      <c r="BQ214">
        <v>15082.9548387097</v>
      </c>
      <c r="BR214">
        <v>40.2479677419355</v>
      </c>
      <c r="BS214">
        <v>41.262</v>
      </c>
      <c r="BT214">
        <v>41.312</v>
      </c>
      <c r="BU214">
        <v>39.7174838709677</v>
      </c>
      <c r="BV214">
        <v>39.413</v>
      </c>
      <c r="BW214">
        <v>1459.51967741936</v>
      </c>
      <c r="BX214">
        <v>40.5006451612903</v>
      </c>
      <c r="BY214">
        <v>0</v>
      </c>
      <c r="BZ214">
        <v>1558887569.1</v>
      </c>
      <c r="CA214">
        <v>2.20461923076923</v>
      </c>
      <c r="CB214">
        <v>0.414041021048666</v>
      </c>
      <c r="CC214">
        <v>-21.9295727398043</v>
      </c>
      <c r="CD214">
        <v>8591.20692307692</v>
      </c>
      <c r="CE214">
        <v>15</v>
      </c>
      <c r="CF214">
        <v>1558886238.5</v>
      </c>
      <c r="CG214" t="s">
        <v>250</v>
      </c>
      <c r="CH214">
        <v>5</v>
      </c>
      <c r="CI214">
        <v>1.583</v>
      </c>
      <c r="CJ214">
        <v>0.05</v>
      </c>
      <c r="CK214">
        <v>400</v>
      </c>
      <c r="CL214">
        <v>14</v>
      </c>
      <c r="CM214">
        <v>0.31</v>
      </c>
      <c r="CN214">
        <v>0.16</v>
      </c>
      <c r="CO214">
        <v>-18.6799707317073</v>
      </c>
      <c r="CP214">
        <v>-0.519859233449452</v>
      </c>
      <c r="CQ214">
        <v>0.211208969741971</v>
      </c>
      <c r="CR214">
        <v>0</v>
      </c>
      <c r="CS214">
        <v>2.21219705882353</v>
      </c>
      <c r="CT214">
        <v>0.171234305746876</v>
      </c>
      <c r="CU214">
        <v>0.199704167215194</v>
      </c>
      <c r="CV214">
        <v>1</v>
      </c>
      <c r="CW214">
        <v>1.21999170731707</v>
      </c>
      <c r="CX214">
        <v>-0.214938815330992</v>
      </c>
      <c r="CY214">
        <v>0.024123290122895</v>
      </c>
      <c r="CZ214">
        <v>0</v>
      </c>
      <c r="DA214">
        <v>1</v>
      </c>
      <c r="DB214">
        <v>3</v>
      </c>
      <c r="DC214" t="s">
        <v>269</v>
      </c>
      <c r="DD214">
        <v>1.85568</v>
      </c>
      <c r="DE214">
        <v>1.85375</v>
      </c>
      <c r="DF214">
        <v>1.85485</v>
      </c>
      <c r="DG214">
        <v>1.85923</v>
      </c>
      <c r="DH214">
        <v>1.85358</v>
      </c>
      <c r="DI214">
        <v>1.85797</v>
      </c>
      <c r="DJ214">
        <v>1.85516</v>
      </c>
      <c r="DK214">
        <v>1.85387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1.583</v>
      </c>
      <c r="DZ214">
        <v>0.05</v>
      </c>
      <c r="EA214">
        <v>2</v>
      </c>
      <c r="EB214">
        <v>503.614</v>
      </c>
      <c r="EC214">
        <v>467.416</v>
      </c>
      <c r="ED214">
        <v>14.792</v>
      </c>
      <c r="EE214">
        <v>20.1376</v>
      </c>
      <c r="EF214">
        <v>30.0009</v>
      </c>
      <c r="EG214">
        <v>19.912</v>
      </c>
      <c r="EH214">
        <v>19.878</v>
      </c>
      <c r="EI214">
        <v>28.8906</v>
      </c>
      <c r="EJ214">
        <v>43.3858</v>
      </c>
      <c r="EK214">
        <v>90.2294</v>
      </c>
      <c r="EL214">
        <v>14.6895</v>
      </c>
      <c r="EM214">
        <v>655</v>
      </c>
      <c r="EN214">
        <v>12.8043</v>
      </c>
      <c r="EO214">
        <v>102.121</v>
      </c>
      <c r="EP214">
        <v>102.51</v>
      </c>
    </row>
    <row r="215" spans="1:146">
      <c r="A215">
        <v>199</v>
      </c>
      <c r="B215">
        <v>1558887557.1</v>
      </c>
      <c r="C215">
        <v>396</v>
      </c>
      <c r="D215" t="s">
        <v>652</v>
      </c>
      <c r="E215" t="s">
        <v>653</v>
      </c>
      <c r="H215">
        <v>1558887546.76129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-0.0416422141386045</v>
      </c>
      <c r="AF215">
        <v>0.0467470334289036</v>
      </c>
      <c r="AG215">
        <v>3.48560903674284</v>
      </c>
      <c r="AH215">
        <v>1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249</v>
      </c>
      <c r="AT215">
        <v>1558887546.76129</v>
      </c>
      <c r="AU215">
        <v>611.555806451613</v>
      </c>
      <c r="AV215">
        <v>630.289548387097</v>
      </c>
      <c r="AW215">
        <v>13.956935483871</v>
      </c>
      <c r="AX215">
        <v>12.7421870967742</v>
      </c>
      <c r="AY215">
        <v>500.013838709677</v>
      </c>
      <c r="AZ215">
        <v>100.423419354839</v>
      </c>
      <c r="BA215">
        <v>0.199955</v>
      </c>
      <c r="BB215">
        <v>20.0985419354839</v>
      </c>
      <c r="BC215">
        <v>19.8530161290323</v>
      </c>
      <c r="BD215">
        <v>999.9</v>
      </c>
      <c r="BE215">
        <v>0</v>
      </c>
      <c r="BF215">
        <v>0</v>
      </c>
      <c r="BG215">
        <v>9999.88096774194</v>
      </c>
      <c r="BH215">
        <v>0</v>
      </c>
      <c r="BI215">
        <v>45.9377838709677</v>
      </c>
      <c r="BJ215">
        <v>1500.01161290323</v>
      </c>
      <c r="BK215">
        <v>0.972998032258064</v>
      </c>
      <c r="BL215">
        <v>0.0270020935483871</v>
      </c>
      <c r="BM215">
        <v>0</v>
      </c>
      <c r="BN215">
        <v>2.21778387096774</v>
      </c>
      <c r="BO215">
        <v>0</v>
      </c>
      <c r="BP215">
        <v>8592.58677419355</v>
      </c>
      <c r="BQ215">
        <v>15082.864516129</v>
      </c>
      <c r="BR215">
        <v>40.2479677419355</v>
      </c>
      <c r="BS215">
        <v>41.268</v>
      </c>
      <c r="BT215">
        <v>41.3180967741935</v>
      </c>
      <c r="BU215">
        <v>39.7275806451613</v>
      </c>
      <c r="BV215">
        <v>39.419</v>
      </c>
      <c r="BW215">
        <v>1459.51129032258</v>
      </c>
      <c r="BX215">
        <v>40.5003225806452</v>
      </c>
      <c r="BY215">
        <v>0</v>
      </c>
      <c r="BZ215">
        <v>1558887571.5</v>
      </c>
      <c r="CA215">
        <v>2.19698461538462</v>
      </c>
      <c r="CB215">
        <v>0.300211960848616</v>
      </c>
      <c r="CC215">
        <v>-16.1634189267165</v>
      </c>
      <c r="CD215">
        <v>8590.26076923077</v>
      </c>
      <c r="CE215">
        <v>15</v>
      </c>
      <c r="CF215">
        <v>1558886238.5</v>
      </c>
      <c r="CG215" t="s">
        <v>250</v>
      </c>
      <c r="CH215">
        <v>5</v>
      </c>
      <c r="CI215">
        <v>1.583</v>
      </c>
      <c r="CJ215">
        <v>0.05</v>
      </c>
      <c r="CK215">
        <v>400</v>
      </c>
      <c r="CL215">
        <v>14</v>
      </c>
      <c r="CM215">
        <v>0.31</v>
      </c>
      <c r="CN215">
        <v>0.16</v>
      </c>
      <c r="CO215">
        <v>-18.7309804878049</v>
      </c>
      <c r="CP215">
        <v>-0.302207665505189</v>
      </c>
      <c r="CQ215">
        <v>0.195064487422546</v>
      </c>
      <c r="CR215">
        <v>1</v>
      </c>
      <c r="CS215">
        <v>2.20601470588235</v>
      </c>
      <c r="CT215">
        <v>-0.108321672717991</v>
      </c>
      <c r="CU215">
        <v>0.197498247397068</v>
      </c>
      <c r="CV215">
        <v>1</v>
      </c>
      <c r="CW215">
        <v>1.21509926829268</v>
      </c>
      <c r="CX215">
        <v>-0.212752682926833</v>
      </c>
      <c r="CY215">
        <v>0.0239849446060917</v>
      </c>
      <c r="CZ215">
        <v>0</v>
      </c>
      <c r="DA215">
        <v>2</v>
      </c>
      <c r="DB215">
        <v>3</v>
      </c>
      <c r="DC215" t="s">
        <v>262</v>
      </c>
      <c r="DD215">
        <v>1.8557</v>
      </c>
      <c r="DE215">
        <v>1.85377</v>
      </c>
      <c r="DF215">
        <v>1.85483</v>
      </c>
      <c r="DG215">
        <v>1.85923</v>
      </c>
      <c r="DH215">
        <v>1.85356</v>
      </c>
      <c r="DI215">
        <v>1.85794</v>
      </c>
      <c r="DJ215">
        <v>1.85516</v>
      </c>
      <c r="DK215">
        <v>1.85387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1.583</v>
      </c>
      <c r="DZ215">
        <v>0.05</v>
      </c>
      <c r="EA215">
        <v>2</v>
      </c>
      <c r="EB215">
        <v>503.557</v>
      </c>
      <c r="EC215">
        <v>467.519</v>
      </c>
      <c r="ED215">
        <v>14.7521</v>
      </c>
      <c r="EE215">
        <v>20.1417</v>
      </c>
      <c r="EF215">
        <v>30.0009</v>
      </c>
      <c r="EG215">
        <v>19.9154</v>
      </c>
      <c r="EH215">
        <v>19.8823</v>
      </c>
      <c r="EI215">
        <v>29.0473</v>
      </c>
      <c r="EJ215">
        <v>43.3858</v>
      </c>
      <c r="EK215">
        <v>90.2294</v>
      </c>
      <c r="EL215">
        <v>14.6895</v>
      </c>
      <c r="EM215">
        <v>660</v>
      </c>
      <c r="EN215">
        <v>12.8063</v>
      </c>
      <c r="EO215">
        <v>102.121</v>
      </c>
      <c r="EP215">
        <v>102.509</v>
      </c>
    </row>
    <row r="216" spans="1:146">
      <c r="A216">
        <v>200</v>
      </c>
      <c r="B216">
        <v>1558887559.1</v>
      </c>
      <c r="C216">
        <v>398</v>
      </c>
      <c r="D216" t="s">
        <v>654</v>
      </c>
      <c r="E216" t="s">
        <v>655</v>
      </c>
      <c r="H216">
        <v>1558887548.76129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-0.0416658993881062</v>
      </c>
      <c r="AF216">
        <v>0.0467736221964111</v>
      </c>
      <c r="AG216">
        <v>3.48717578784235</v>
      </c>
      <c r="AH216">
        <v>1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249</v>
      </c>
      <c r="AT216">
        <v>1558887548.76129</v>
      </c>
      <c r="AU216">
        <v>614.885838709677</v>
      </c>
      <c r="AV216">
        <v>633.608838709677</v>
      </c>
      <c r="AW216">
        <v>13.9628032258065</v>
      </c>
      <c r="AX216">
        <v>12.7521161290323</v>
      </c>
      <c r="AY216">
        <v>500.017032258065</v>
      </c>
      <c r="AZ216">
        <v>100.423451612903</v>
      </c>
      <c r="BA216">
        <v>0.199970032258064</v>
      </c>
      <c r="BB216">
        <v>20.1005129032258</v>
      </c>
      <c r="BC216">
        <v>19.8597935483871</v>
      </c>
      <c r="BD216">
        <v>999.9</v>
      </c>
      <c r="BE216">
        <v>0</v>
      </c>
      <c r="BF216">
        <v>0</v>
      </c>
      <c r="BG216">
        <v>10005.565483871</v>
      </c>
      <c r="BH216">
        <v>0</v>
      </c>
      <c r="BI216">
        <v>45.936135483871</v>
      </c>
      <c r="BJ216">
        <v>1500.00193548387</v>
      </c>
      <c r="BK216">
        <v>0.972997903225806</v>
      </c>
      <c r="BL216">
        <v>0.0270022193548387</v>
      </c>
      <c r="BM216">
        <v>0</v>
      </c>
      <c r="BN216">
        <v>2.23135483870968</v>
      </c>
      <c r="BO216">
        <v>0</v>
      </c>
      <c r="BP216">
        <v>8591.41064516129</v>
      </c>
      <c r="BQ216">
        <v>15082.764516129</v>
      </c>
      <c r="BR216">
        <v>40.2479677419355</v>
      </c>
      <c r="BS216">
        <v>41.274</v>
      </c>
      <c r="BT216">
        <v>41.3241935483871</v>
      </c>
      <c r="BU216">
        <v>39.7336774193548</v>
      </c>
      <c r="BV216">
        <v>39.425</v>
      </c>
      <c r="BW216">
        <v>1459.50161290323</v>
      </c>
      <c r="BX216">
        <v>40.5003225806452</v>
      </c>
      <c r="BY216">
        <v>0</v>
      </c>
      <c r="BZ216">
        <v>1558887573.3</v>
      </c>
      <c r="CA216">
        <v>2.21943461538461</v>
      </c>
      <c r="CB216">
        <v>0.260748710300098</v>
      </c>
      <c r="CC216">
        <v>-8.66358988479336</v>
      </c>
      <c r="CD216">
        <v>8589.68115384615</v>
      </c>
      <c r="CE216">
        <v>15</v>
      </c>
      <c r="CF216">
        <v>1558886238.5</v>
      </c>
      <c r="CG216" t="s">
        <v>250</v>
      </c>
      <c r="CH216">
        <v>5</v>
      </c>
      <c r="CI216">
        <v>1.583</v>
      </c>
      <c r="CJ216">
        <v>0.05</v>
      </c>
      <c r="CK216">
        <v>400</v>
      </c>
      <c r="CL216">
        <v>14</v>
      </c>
      <c r="CM216">
        <v>0.31</v>
      </c>
      <c r="CN216">
        <v>0.16</v>
      </c>
      <c r="CO216">
        <v>-18.7258609756098</v>
      </c>
      <c r="CP216">
        <v>-0.344673867595849</v>
      </c>
      <c r="CQ216">
        <v>0.196865034710918</v>
      </c>
      <c r="CR216">
        <v>1</v>
      </c>
      <c r="CS216">
        <v>2.2098</v>
      </c>
      <c r="CT216">
        <v>0.166067624683009</v>
      </c>
      <c r="CU216">
        <v>0.186570574881905</v>
      </c>
      <c r="CV216">
        <v>1</v>
      </c>
      <c r="CW216">
        <v>1.21095073170732</v>
      </c>
      <c r="CX216">
        <v>-0.2010656445993</v>
      </c>
      <c r="CY216">
        <v>0.0233968192950055</v>
      </c>
      <c r="CZ216">
        <v>0</v>
      </c>
      <c r="DA216">
        <v>2</v>
      </c>
      <c r="DB216">
        <v>3</v>
      </c>
      <c r="DC216" t="s">
        <v>262</v>
      </c>
      <c r="DD216">
        <v>1.85567</v>
      </c>
      <c r="DE216">
        <v>1.85376</v>
      </c>
      <c r="DF216">
        <v>1.85482</v>
      </c>
      <c r="DG216">
        <v>1.85925</v>
      </c>
      <c r="DH216">
        <v>1.85357</v>
      </c>
      <c r="DI216">
        <v>1.85796</v>
      </c>
      <c r="DJ216">
        <v>1.85516</v>
      </c>
      <c r="DK216">
        <v>1.85386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1.583</v>
      </c>
      <c r="DZ216">
        <v>0.05</v>
      </c>
      <c r="EA216">
        <v>2</v>
      </c>
      <c r="EB216">
        <v>503.896</v>
      </c>
      <c r="EC216">
        <v>467.285</v>
      </c>
      <c r="ED216">
        <v>14.7019</v>
      </c>
      <c r="EE216">
        <v>20.1453</v>
      </c>
      <c r="EF216">
        <v>30.001</v>
      </c>
      <c r="EG216">
        <v>19.9189</v>
      </c>
      <c r="EH216">
        <v>19.8865</v>
      </c>
      <c r="EI216">
        <v>29.1442</v>
      </c>
      <c r="EJ216">
        <v>43.3858</v>
      </c>
      <c r="EK216">
        <v>90.2294</v>
      </c>
      <c r="EL216">
        <v>14.5828</v>
      </c>
      <c r="EM216">
        <v>660</v>
      </c>
      <c r="EN216">
        <v>12.8083</v>
      </c>
      <c r="EO216">
        <v>102.121</v>
      </c>
      <c r="EP216">
        <v>102.509</v>
      </c>
    </row>
    <row r="217" spans="1:146">
      <c r="A217">
        <v>201</v>
      </c>
      <c r="B217">
        <v>1558887561.1</v>
      </c>
      <c r="C217">
        <v>400</v>
      </c>
      <c r="D217" t="s">
        <v>656</v>
      </c>
      <c r="E217" t="s">
        <v>657</v>
      </c>
      <c r="H217">
        <v>1558887550.76129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-0.041672700585124</v>
      </c>
      <c r="AF217">
        <v>0.0467812571358811</v>
      </c>
      <c r="AG217">
        <v>3.48762562145648</v>
      </c>
      <c r="AH217">
        <v>1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249</v>
      </c>
      <c r="AT217">
        <v>1558887550.76129</v>
      </c>
      <c r="AU217">
        <v>618.209419354839</v>
      </c>
      <c r="AV217">
        <v>636.926903225806</v>
      </c>
      <c r="AW217">
        <v>13.9685451612903</v>
      </c>
      <c r="AX217">
        <v>12.7617580645161</v>
      </c>
      <c r="AY217">
        <v>500.019</v>
      </c>
      <c r="AZ217">
        <v>100.423451612903</v>
      </c>
      <c r="BA217">
        <v>0.199989</v>
      </c>
      <c r="BB217">
        <v>20.1021032258064</v>
      </c>
      <c r="BC217">
        <v>19.8663129032258</v>
      </c>
      <c r="BD217">
        <v>999.9</v>
      </c>
      <c r="BE217">
        <v>0</v>
      </c>
      <c r="BF217">
        <v>0</v>
      </c>
      <c r="BG217">
        <v>10007.1987096774</v>
      </c>
      <c r="BH217">
        <v>0</v>
      </c>
      <c r="BI217">
        <v>45.9335096774194</v>
      </c>
      <c r="BJ217">
        <v>1499.99096774194</v>
      </c>
      <c r="BK217">
        <v>0.972997774193548</v>
      </c>
      <c r="BL217">
        <v>0.0270023451612903</v>
      </c>
      <c r="BM217">
        <v>0</v>
      </c>
      <c r="BN217">
        <v>2.22368064516129</v>
      </c>
      <c r="BO217">
        <v>0</v>
      </c>
      <c r="BP217">
        <v>8590.69806451613</v>
      </c>
      <c r="BQ217">
        <v>15082.6516129032</v>
      </c>
      <c r="BR217">
        <v>40.25</v>
      </c>
      <c r="BS217">
        <v>41.28</v>
      </c>
      <c r="BT217">
        <v>41.3302903225806</v>
      </c>
      <c r="BU217">
        <v>39.7397741935484</v>
      </c>
      <c r="BV217">
        <v>39.431</v>
      </c>
      <c r="BW217">
        <v>1459.49064516129</v>
      </c>
      <c r="BX217">
        <v>40.5003225806452</v>
      </c>
      <c r="BY217">
        <v>0</v>
      </c>
      <c r="BZ217">
        <v>1558887575.1</v>
      </c>
      <c r="CA217">
        <v>2.23590769230769</v>
      </c>
      <c r="CB217">
        <v>0.145716220633511</v>
      </c>
      <c r="CC217">
        <v>-11.6123077706731</v>
      </c>
      <c r="CD217">
        <v>8589.32461538462</v>
      </c>
      <c r="CE217">
        <v>15</v>
      </c>
      <c r="CF217">
        <v>1558886238.5</v>
      </c>
      <c r="CG217" t="s">
        <v>250</v>
      </c>
      <c r="CH217">
        <v>5</v>
      </c>
      <c r="CI217">
        <v>1.583</v>
      </c>
      <c r="CJ217">
        <v>0.05</v>
      </c>
      <c r="CK217">
        <v>400</v>
      </c>
      <c r="CL217">
        <v>14</v>
      </c>
      <c r="CM217">
        <v>0.31</v>
      </c>
      <c r="CN217">
        <v>0.16</v>
      </c>
      <c r="CO217">
        <v>-18.7137951219512</v>
      </c>
      <c r="CP217">
        <v>-0.116765853658561</v>
      </c>
      <c r="CQ217">
        <v>0.202391839167419</v>
      </c>
      <c r="CR217">
        <v>1</v>
      </c>
      <c r="CS217">
        <v>2.19687352941176</v>
      </c>
      <c r="CT217">
        <v>0.23805523976457</v>
      </c>
      <c r="CU217">
        <v>0.199468968998753</v>
      </c>
      <c r="CV217">
        <v>1</v>
      </c>
      <c r="CW217">
        <v>1.20699585365854</v>
      </c>
      <c r="CX217">
        <v>-0.171529756097558</v>
      </c>
      <c r="CY217">
        <v>0.0218959671056288</v>
      </c>
      <c r="CZ217">
        <v>0</v>
      </c>
      <c r="DA217">
        <v>2</v>
      </c>
      <c r="DB217">
        <v>3</v>
      </c>
      <c r="DC217" t="s">
        <v>262</v>
      </c>
      <c r="DD217">
        <v>1.85564</v>
      </c>
      <c r="DE217">
        <v>1.85377</v>
      </c>
      <c r="DF217">
        <v>1.85482</v>
      </c>
      <c r="DG217">
        <v>1.85923</v>
      </c>
      <c r="DH217">
        <v>1.85356</v>
      </c>
      <c r="DI217">
        <v>1.85798</v>
      </c>
      <c r="DJ217">
        <v>1.85516</v>
      </c>
      <c r="DK217">
        <v>1.85387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1.583</v>
      </c>
      <c r="DZ217">
        <v>0.05</v>
      </c>
      <c r="EA217">
        <v>2</v>
      </c>
      <c r="EB217">
        <v>503.802</v>
      </c>
      <c r="EC217">
        <v>467.504</v>
      </c>
      <c r="ED217">
        <v>14.6617</v>
      </c>
      <c r="EE217">
        <v>20.1496</v>
      </c>
      <c r="EF217">
        <v>30.0008</v>
      </c>
      <c r="EG217">
        <v>19.9232</v>
      </c>
      <c r="EH217">
        <v>19.8899</v>
      </c>
      <c r="EI217">
        <v>29.2691</v>
      </c>
      <c r="EJ217">
        <v>43.3858</v>
      </c>
      <c r="EK217">
        <v>90.2294</v>
      </c>
      <c r="EL217">
        <v>14.5828</v>
      </c>
      <c r="EM217">
        <v>665</v>
      </c>
      <c r="EN217">
        <v>12.8105</v>
      </c>
      <c r="EO217">
        <v>102.12</v>
      </c>
      <c r="EP217">
        <v>102.508</v>
      </c>
    </row>
    <row r="218" spans="1:146">
      <c r="A218">
        <v>202</v>
      </c>
      <c r="B218">
        <v>1558887563.1</v>
      </c>
      <c r="C218">
        <v>402</v>
      </c>
      <c r="D218" t="s">
        <v>658</v>
      </c>
      <c r="E218" t="s">
        <v>659</v>
      </c>
      <c r="H218">
        <v>1558887552.76129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-0.0416590081890739</v>
      </c>
      <c r="AF218">
        <v>0.046765886221795</v>
      </c>
      <c r="AG218">
        <v>3.4867199753032</v>
      </c>
      <c r="AH218">
        <v>1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249</v>
      </c>
      <c r="AT218">
        <v>1558887552.76129</v>
      </c>
      <c r="AU218">
        <v>621.526</v>
      </c>
      <c r="AV218">
        <v>640.300806451613</v>
      </c>
      <c r="AW218">
        <v>13.9739774193548</v>
      </c>
      <c r="AX218">
        <v>12.7712806451613</v>
      </c>
      <c r="AY218">
        <v>500.020129032258</v>
      </c>
      <c r="AZ218">
        <v>100.423451612903</v>
      </c>
      <c r="BA218">
        <v>0.200013387096774</v>
      </c>
      <c r="BB218">
        <v>20.1035774193548</v>
      </c>
      <c r="BC218">
        <v>19.8724032258065</v>
      </c>
      <c r="BD218">
        <v>999.9</v>
      </c>
      <c r="BE218">
        <v>0</v>
      </c>
      <c r="BF218">
        <v>0</v>
      </c>
      <c r="BG218">
        <v>10003.9106451613</v>
      </c>
      <c r="BH218">
        <v>0</v>
      </c>
      <c r="BI218">
        <v>45.9303870967742</v>
      </c>
      <c r="BJ218">
        <v>1499.98612903226</v>
      </c>
      <c r="BK218">
        <v>0.972997774193548</v>
      </c>
      <c r="BL218">
        <v>0.0270023451612903</v>
      </c>
      <c r="BM218">
        <v>0</v>
      </c>
      <c r="BN218">
        <v>2.22949677419355</v>
      </c>
      <c r="BO218">
        <v>0</v>
      </c>
      <c r="BP218">
        <v>8589.94419354839</v>
      </c>
      <c r="BQ218">
        <v>15082.6032258064</v>
      </c>
      <c r="BR218">
        <v>40.254</v>
      </c>
      <c r="BS218">
        <v>41.286</v>
      </c>
      <c r="BT218">
        <v>41.3363870967742</v>
      </c>
      <c r="BU218">
        <v>39.7478709677419</v>
      </c>
      <c r="BV218">
        <v>39.441064516129</v>
      </c>
      <c r="BW218">
        <v>1459.48580645161</v>
      </c>
      <c r="BX218">
        <v>40.5003225806452</v>
      </c>
      <c r="BY218">
        <v>0</v>
      </c>
      <c r="BZ218">
        <v>1558887577.5</v>
      </c>
      <c r="CA218">
        <v>2.25044230769231</v>
      </c>
      <c r="CB218">
        <v>0.293958959691117</v>
      </c>
      <c r="CC218">
        <v>-24.0683760719927</v>
      </c>
      <c r="CD218">
        <v>8589.06307692308</v>
      </c>
      <c r="CE218">
        <v>15</v>
      </c>
      <c r="CF218">
        <v>1558886238.5</v>
      </c>
      <c r="CG218" t="s">
        <v>250</v>
      </c>
      <c r="CH218">
        <v>5</v>
      </c>
      <c r="CI218">
        <v>1.583</v>
      </c>
      <c r="CJ218">
        <v>0.05</v>
      </c>
      <c r="CK218">
        <v>400</v>
      </c>
      <c r="CL218">
        <v>14</v>
      </c>
      <c r="CM218">
        <v>0.31</v>
      </c>
      <c r="CN218">
        <v>0.16</v>
      </c>
      <c r="CO218">
        <v>-18.7711756097561</v>
      </c>
      <c r="CP218">
        <v>-0.0646975609756675</v>
      </c>
      <c r="CQ218">
        <v>0.197712138345167</v>
      </c>
      <c r="CR218">
        <v>1</v>
      </c>
      <c r="CS218">
        <v>2.21808235294118</v>
      </c>
      <c r="CT218">
        <v>0.326235182171029</v>
      </c>
      <c r="CU218">
        <v>0.201429166458947</v>
      </c>
      <c r="CV218">
        <v>1</v>
      </c>
      <c r="CW218">
        <v>1.20291609756098</v>
      </c>
      <c r="CX218">
        <v>-0.125845923344946</v>
      </c>
      <c r="CY218">
        <v>0.0192465024859506</v>
      </c>
      <c r="CZ218">
        <v>0</v>
      </c>
      <c r="DA218">
        <v>2</v>
      </c>
      <c r="DB218">
        <v>3</v>
      </c>
      <c r="DC218" t="s">
        <v>262</v>
      </c>
      <c r="DD218">
        <v>1.85565</v>
      </c>
      <c r="DE218">
        <v>1.85378</v>
      </c>
      <c r="DF218">
        <v>1.85483</v>
      </c>
      <c r="DG218">
        <v>1.8592</v>
      </c>
      <c r="DH218">
        <v>1.85356</v>
      </c>
      <c r="DI218">
        <v>1.85799</v>
      </c>
      <c r="DJ218">
        <v>1.85516</v>
      </c>
      <c r="DK218">
        <v>1.85387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1.583</v>
      </c>
      <c r="DZ218">
        <v>0.05</v>
      </c>
      <c r="EA218">
        <v>2</v>
      </c>
      <c r="EB218">
        <v>503.678</v>
      </c>
      <c r="EC218">
        <v>467.707</v>
      </c>
      <c r="ED218">
        <v>14.6156</v>
      </c>
      <c r="EE218">
        <v>20.1538</v>
      </c>
      <c r="EF218">
        <v>30.0009</v>
      </c>
      <c r="EG218">
        <v>19.9273</v>
      </c>
      <c r="EH218">
        <v>19.8933</v>
      </c>
      <c r="EI218">
        <v>29.4164</v>
      </c>
      <c r="EJ218">
        <v>43.3858</v>
      </c>
      <c r="EK218">
        <v>90.2294</v>
      </c>
      <c r="EL218">
        <v>14.5828</v>
      </c>
      <c r="EM218">
        <v>670</v>
      </c>
      <c r="EN218">
        <v>12.8134</v>
      </c>
      <c r="EO218">
        <v>102.119</v>
      </c>
      <c r="EP218">
        <v>102.507</v>
      </c>
    </row>
    <row r="219" spans="1:146">
      <c r="A219">
        <v>203</v>
      </c>
      <c r="B219">
        <v>1558887565.1</v>
      </c>
      <c r="C219">
        <v>404</v>
      </c>
      <c r="D219" t="s">
        <v>660</v>
      </c>
      <c r="E219" t="s">
        <v>661</v>
      </c>
      <c r="H219">
        <v>1558887554.76129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-0.0416417196854089</v>
      </c>
      <c r="AF219">
        <v>0.0467464783618751</v>
      </c>
      <c r="AG219">
        <v>3.48557632593712</v>
      </c>
      <c r="AH219">
        <v>1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249</v>
      </c>
      <c r="AT219">
        <v>1558887554.76129</v>
      </c>
      <c r="AU219">
        <v>624.852548387097</v>
      </c>
      <c r="AV219">
        <v>643.645774193548</v>
      </c>
      <c r="AW219">
        <v>13.979064516129</v>
      </c>
      <c r="AX219">
        <v>12.7807741935484</v>
      </c>
      <c r="AY219">
        <v>500.021483870968</v>
      </c>
      <c r="AZ219">
        <v>100.423483870968</v>
      </c>
      <c r="BA219">
        <v>0.200024741935484</v>
      </c>
      <c r="BB219">
        <v>20.1043870967742</v>
      </c>
      <c r="BC219">
        <v>19.8777774193548</v>
      </c>
      <c r="BD219">
        <v>999.9</v>
      </c>
      <c r="BE219">
        <v>0</v>
      </c>
      <c r="BF219">
        <v>0</v>
      </c>
      <c r="BG219">
        <v>9999.75580645161</v>
      </c>
      <c r="BH219">
        <v>0</v>
      </c>
      <c r="BI219">
        <v>45.9284225806452</v>
      </c>
      <c r="BJ219">
        <v>1499.98838709677</v>
      </c>
      <c r="BK219">
        <v>0.972997903225806</v>
      </c>
      <c r="BL219">
        <v>0.0270022193548387</v>
      </c>
      <c r="BM219">
        <v>0</v>
      </c>
      <c r="BN219">
        <v>2.24812258064516</v>
      </c>
      <c r="BO219">
        <v>0</v>
      </c>
      <c r="BP219">
        <v>8589.19419354839</v>
      </c>
      <c r="BQ219">
        <v>15082.6322580645</v>
      </c>
      <c r="BR219">
        <v>40.258</v>
      </c>
      <c r="BS219">
        <v>41.292</v>
      </c>
      <c r="BT219">
        <v>41.3424838709677</v>
      </c>
      <c r="BU219">
        <v>39.7599677419355</v>
      </c>
      <c r="BV219">
        <v>39.441064516129</v>
      </c>
      <c r="BW219">
        <v>1459.48806451613</v>
      </c>
      <c r="BX219">
        <v>40.5003225806452</v>
      </c>
      <c r="BY219">
        <v>0</v>
      </c>
      <c r="BZ219">
        <v>1558887579.3</v>
      </c>
      <c r="CA219">
        <v>2.23212307692308</v>
      </c>
      <c r="CB219">
        <v>0.0992341723061149</v>
      </c>
      <c r="CC219">
        <v>-13.2988034909049</v>
      </c>
      <c r="CD219">
        <v>8588.37730769231</v>
      </c>
      <c r="CE219">
        <v>15</v>
      </c>
      <c r="CF219">
        <v>1558886238.5</v>
      </c>
      <c r="CG219" t="s">
        <v>250</v>
      </c>
      <c r="CH219">
        <v>5</v>
      </c>
      <c r="CI219">
        <v>1.583</v>
      </c>
      <c r="CJ219">
        <v>0.05</v>
      </c>
      <c r="CK219">
        <v>400</v>
      </c>
      <c r="CL219">
        <v>14</v>
      </c>
      <c r="CM219">
        <v>0.31</v>
      </c>
      <c r="CN219">
        <v>0.16</v>
      </c>
      <c r="CO219">
        <v>-18.7921463414634</v>
      </c>
      <c r="CP219">
        <v>-0.747108710801335</v>
      </c>
      <c r="CQ219">
        <v>0.216142182311598</v>
      </c>
      <c r="CR219">
        <v>0</v>
      </c>
      <c r="CS219">
        <v>2.23496470588235</v>
      </c>
      <c r="CT219">
        <v>0.1081496196113</v>
      </c>
      <c r="CU219">
        <v>0.20314531293163</v>
      </c>
      <c r="CV219">
        <v>1</v>
      </c>
      <c r="CW219">
        <v>1.19849682926829</v>
      </c>
      <c r="CX219">
        <v>-0.0642464111498288</v>
      </c>
      <c r="CY219">
        <v>0.0145424170901714</v>
      </c>
      <c r="CZ219">
        <v>1</v>
      </c>
      <c r="DA219">
        <v>2</v>
      </c>
      <c r="DB219">
        <v>3</v>
      </c>
      <c r="DC219" t="s">
        <v>262</v>
      </c>
      <c r="DD219">
        <v>1.85567</v>
      </c>
      <c r="DE219">
        <v>1.85378</v>
      </c>
      <c r="DF219">
        <v>1.85482</v>
      </c>
      <c r="DG219">
        <v>1.8592</v>
      </c>
      <c r="DH219">
        <v>1.85358</v>
      </c>
      <c r="DI219">
        <v>1.85801</v>
      </c>
      <c r="DJ219">
        <v>1.85516</v>
      </c>
      <c r="DK219">
        <v>1.85388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1.583</v>
      </c>
      <c r="DZ219">
        <v>0.05</v>
      </c>
      <c r="EA219">
        <v>2</v>
      </c>
      <c r="EB219">
        <v>503.835</v>
      </c>
      <c r="EC219">
        <v>467.611</v>
      </c>
      <c r="ED219">
        <v>14.5697</v>
      </c>
      <c r="EE219">
        <v>20.1578</v>
      </c>
      <c r="EF219">
        <v>30.0009</v>
      </c>
      <c r="EG219">
        <v>19.9308</v>
      </c>
      <c r="EH219">
        <v>19.8975</v>
      </c>
      <c r="EI219">
        <v>29.5014</v>
      </c>
      <c r="EJ219">
        <v>43.3858</v>
      </c>
      <c r="EK219">
        <v>89.8525</v>
      </c>
      <c r="EL219">
        <v>14.4804</v>
      </c>
      <c r="EM219">
        <v>670</v>
      </c>
      <c r="EN219">
        <v>12.8183</v>
      </c>
      <c r="EO219">
        <v>102.118</v>
      </c>
      <c r="EP219">
        <v>102.506</v>
      </c>
    </row>
    <row r="220" spans="1:146">
      <c r="A220">
        <v>204</v>
      </c>
      <c r="B220">
        <v>1558887567.1</v>
      </c>
      <c r="C220">
        <v>406</v>
      </c>
      <c r="D220" t="s">
        <v>662</v>
      </c>
      <c r="E220" t="s">
        <v>663</v>
      </c>
      <c r="H220">
        <v>1558887556.76129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-0.041643034902982</v>
      </c>
      <c r="AF220">
        <v>0.0467479548088202</v>
      </c>
      <c r="AG220">
        <v>3.48566333453351</v>
      </c>
      <c r="AH220">
        <v>1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249</v>
      </c>
      <c r="AT220">
        <v>1558887556.76129</v>
      </c>
      <c r="AU220">
        <v>628.185612903226</v>
      </c>
      <c r="AV220">
        <v>647.010709677419</v>
      </c>
      <c r="AW220">
        <v>13.9838193548387</v>
      </c>
      <c r="AX220">
        <v>12.7897612903226</v>
      </c>
      <c r="AY220">
        <v>500.022935483871</v>
      </c>
      <c r="AZ220">
        <v>100.423419354839</v>
      </c>
      <c r="BA220">
        <v>0.200012612903226</v>
      </c>
      <c r="BB220">
        <v>20.1041258064516</v>
      </c>
      <c r="BC220">
        <v>19.8830677419355</v>
      </c>
      <c r="BD220">
        <v>999.9</v>
      </c>
      <c r="BE220">
        <v>0</v>
      </c>
      <c r="BF220">
        <v>0</v>
      </c>
      <c r="BG220">
        <v>10000.0780645161</v>
      </c>
      <c r="BH220">
        <v>0</v>
      </c>
      <c r="BI220">
        <v>45.9282451612903</v>
      </c>
      <c r="BJ220">
        <v>1499.98322580645</v>
      </c>
      <c r="BK220">
        <v>0.972997903225806</v>
      </c>
      <c r="BL220">
        <v>0.0270022193548387</v>
      </c>
      <c r="BM220">
        <v>0</v>
      </c>
      <c r="BN220">
        <v>2.22731935483871</v>
      </c>
      <c r="BO220">
        <v>0</v>
      </c>
      <c r="BP220">
        <v>8589.42322580645</v>
      </c>
      <c r="BQ220">
        <v>15082.5774193548</v>
      </c>
      <c r="BR220">
        <v>40.264</v>
      </c>
      <c r="BS220">
        <v>41.298</v>
      </c>
      <c r="BT220">
        <v>41.3485806451613</v>
      </c>
      <c r="BU220">
        <v>39.768</v>
      </c>
      <c r="BV220">
        <v>39.441064516129</v>
      </c>
      <c r="BW220">
        <v>1459.48290322581</v>
      </c>
      <c r="BX220">
        <v>40.5003225806452</v>
      </c>
      <c r="BY220">
        <v>0</v>
      </c>
      <c r="BZ220">
        <v>1558887581.1</v>
      </c>
      <c r="CA220">
        <v>2.21572692307692</v>
      </c>
      <c r="CB220">
        <v>-0.638389750088596</v>
      </c>
      <c r="CC220">
        <v>-4.01128207042178</v>
      </c>
      <c r="CD220">
        <v>8588.565</v>
      </c>
      <c r="CE220">
        <v>15</v>
      </c>
      <c r="CF220">
        <v>1558886238.5</v>
      </c>
      <c r="CG220" t="s">
        <v>250</v>
      </c>
      <c r="CH220">
        <v>5</v>
      </c>
      <c r="CI220">
        <v>1.583</v>
      </c>
      <c r="CJ220">
        <v>0.05</v>
      </c>
      <c r="CK220">
        <v>400</v>
      </c>
      <c r="CL220">
        <v>14</v>
      </c>
      <c r="CM220">
        <v>0.31</v>
      </c>
      <c r="CN220">
        <v>0.16</v>
      </c>
      <c r="CO220">
        <v>-18.8181146341463</v>
      </c>
      <c r="CP220">
        <v>-1.28548432055749</v>
      </c>
      <c r="CQ220">
        <v>0.232707565423546</v>
      </c>
      <c r="CR220">
        <v>0</v>
      </c>
      <c r="CS220">
        <v>2.22637352941176</v>
      </c>
      <c r="CT220">
        <v>-0.138679404031611</v>
      </c>
      <c r="CU220">
        <v>0.217585440025459</v>
      </c>
      <c r="CV220">
        <v>1</v>
      </c>
      <c r="CW220">
        <v>1.19417853658537</v>
      </c>
      <c r="CX220">
        <v>-0.00259588850174375</v>
      </c>
      <c r="CY220">
        <v>0.00739679019409709</v>
      </c>
      <c r="CZ220">
        <v>1</v>
      </c>
      <c r="DA220">
        <v>2</v>
      </c>
      <c r="DB220">
        <v>3</v>
      </c>
      <c r="DC220" t="s">
        <v>262</v>
      </c>
      <c r="DD220">
        <v>1.85568</v>
      </c>
      <c r="DE220">
        <v>1.85376</v>
      </c>
      <c r="DF220">
        <v>1.85481</v>
      </c>
      <c r="DG220">
        <v>1.85921</v>
      </c>
      <c r="DH220">
        <v>1.85356</v>
      </c>
      <c r="DI220">
        <v>1.85797</v>
      </c>
      <c r="DJ220">
        <v>1.85516</v>
      </c>
      <c r="DK220">
        <v>1.85387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1.583</v>
      </c>
      <c r="DZ220">
        <v>0.05</v>
      </c>
      <c r="EA220">
        <v>2</v>
      </c>
      <c r="EB220">
        <v>503.757</v>
      </c>
      <c r="EC220">
        <v>467.699</v>
      </c>
      <c r="ED220">
        <v>14.5305</v>
      </c>
      <c r="EE220">
        <v>20.1621</v>
      </c>
      <c r="EF220">
        <v>30.0008</v>
      </c>
      <c r="EG220">
        <v>19.9351</v>
      </c>
      <c r="EH220">
        <v>19.9017</v>
      </c>
      <c r="EI220">
        <v>29.6048</v>
      </c>
      <c r="EJ220">
        <v>43.3858</v>
      </c>
      <c r="EK220">
        <v>89.8525</v>
      </c>
      <c r="EL220">
        <v>14.4804</v>
      </c>
      <c r="EM220">
        <v>675</v>
      </c>
      <c r="EN220">
        <v>12.8202</v>
      </c>
      <c r="EO220">
        <v>102.118</v>
      </c>
      <c r="EP220">
        <v>102.506</v>
      </c>
    </row>
    <row r="221" spans="1:146">
      <c r="A221">
        <v>205</v>
      </c>
      <c r="B221">
        <v>1558887569.1</v>
      </c>
      <c r="C221">
        <v>408</v>
      </c>
      <c r="D221" t="s">
        <v>664</v>
      </c>
      <c r="E221" t="s">
        <v>665</v>
      </c>
      <c r="H221">
        <v>1558887558.76129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-0.0416486904704398</v>
      </c>
      <c r="AF221">
        <v>0.0467543036787465</v>
      </c>
      <c r="AG221">
        <v>3.48603746929367</v>
      </c>
      <c r="AH221">
        <v>1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249</v>
      </c>
      <c r="AT221">
        <v>1558887558.76129</v>
      </c>
      <c r="AU221">
        <v>631.530419354839</v>
      </c>
      <c r="AV221">
        <v>650.419387096774</v>
      </c>
      <c r="AW221">
        <v>13.9880838709677</v>
      </c>
      <c r="AX221">
        <v>12.7961161290323</v>
      </c>
      <c r="AY221">
        <v>500.012612903226</v>
      </c>
      <c r="AZ221">
        <v>100.423290322581</v>
      </c>
      <c r="BA221">
        <v>0.199996612903226</v>
      </c>
      <c r="BB221">
        <v>20.1028032258065</v>
      </c>
      <c r="BC221">
        <v>19.8878225806452</v>
      </c>
      <c r="BD221">
        <v>999.9</v>
      </c>
      <c r="BE221">
        <v>0</v>
      </c>
      <c r="BF221">
        <v>0</v>
      </c>
      <c r="BG221">
        <v>10001.4490322581</v>
      </c>
      <c r="BH221">
        <v>0</v>
      </c>
      <c r="BI221">
        <v>45.9285129032258</v>
      </c>
      <c r="BJ221">
        <v>1499.97806451613</v>
      </c>
      <c r="BK221">
        <v>0.972998032258064</v>
      </c>
      <c r="BL221">
        <v>0.0270020935483871</v>
      </c>
      <c r="BM221">
        <v>0</v>
      </c>
      <c r="BN221">
        <v>2.22571612903226</v>
      </c>
      <c r="BO221">
        <v>0</v>
      </c>
      <c r="BP221">
        <v>8589.30612903226</v>
      </c>
      <c r="BQ221">
        <v>15082.5258064516</v>
      </c>
      <c r="BR221">
        <v>40.27</v>
      </c>
      <c r="BS221">
        <v>41.304</v>
      </c>
      <c r="BT221">
        <v>41.3546774193548</v>
      </c>
      <c r="BU221">
        <v>39.774</v>
      </c>
      <c r="BV221">
        <v>39.4430967741935</v>
      </c>
      <c r="BW221">
        <v>1459.47806451613</v>
      </c>
      <c r="BX221">
        <v>40.5</v>
      </c>
      <c r="BY221">
        <v>0</v>
      </c>
      <c r="BZ221">
        <v>1558887583.5</v>
      </c>
      <c r="CA221">
        <v>2.2002</v>
      </c>
      <c r="CB221">
        <v>-0.631377781108737</v>
      </c>
      <c r="CC221">
        <v>2.99384612794491</v>
      </c>
      <c r="CD221">
        <v>8588.24269230769</v>
      </c>
      <c r="CE221">
        <v>15</v>
      </c>
      <c r="CF221">
        <v>1558886238.5</v>
      </c>
      <c r="CG221" t="s">
        <v>250</v>
      </c>
      <c r="CH221">
        <v>5</v>
      </c>
      <c r="CI221">
        <v>1.583</v>
      </c>
      <c r="CJ221">
        <v>0.05</v>
      </c>
      <c r="CK221">
        <v>400</v>
      </c>
      <c r="CL221">
        <v>14</v>
      </c>
      <c r="CM221">
        <v>0.31</v>
      </c>
      <c r="CN221">
        <v>0.16</v>
      </c>
      <c r="CO221">
        <v>-18.8870487804878</v>
      </c>
      <c r="CP221">
        <v>-1.31271010452962</v>
      </c>
      <c r="CQ221">
        <v>0.23625137513803</v>
      </c>
      <c r="CR221">
        <v>0</v>
      </c>
      <c r="CS221">
        <v>2.21057941176471</v>
      </c>
      <c r="CT221">
        <v>-0.144294478527628</v>
      </c>
      <c r="CU221">
        <v>0.21286828125477</v>
      </c>
      <c r="CV221">
        <v>1</v>
      </c>
      <c r="CW221">
        <v>1.19199365853659</v>
      </c>
      <c r="CX221">
        <v>0.0200826480836238</v>
      </c>
      <c r="CY221">
        <v>0.00447359066571567</v>
      </c>
      <c r="CZ221">
        <v>1</v>
      </c>
      <c r="DA221">
        <v>2</v>
      </c>
      <c r="DB221">
        <v>3</v>
      </c>
      <c r="DC221" t="s">
        <v>262</v>
      </c>
      <c r="DD221">
        <v>1.85568</v>
      </c>
      <c r="DE221">
        <v>1.85376</v>
      </c>
      <c r="DF221">
        <v>1.85483</v>
      </c>
      <c r="DG221">
        <v>1.85922</v>
      </c>
      <c r="DH221">
        <v>1.85355</v>
      </c>
      <c r="DI221">
        <v>1.85796</v>
      </c>
      <c r="DJ221">
        <v>1.85516</v>
      </c>
      <c r="DK221">
        <v>1.85387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1.583</v>
      </c>
      <c r="DZ221">
        <v>0.05</v>
      </c>
      <c r="EA221">
        <v>2</v>
      </c>
      <c r="EB221">
        <v>503.738</v>
      </c>
      <c r="EC221">
        <v>467.625</v>
      </c>
      <c r="ED221">
        <v>14.4835</v>
      </c>
      <c r="EE221">
        <v>20.1658</v>
      </c>
      <c r="EF221">
        <v>30.0009</v>
      </c>
      <c r="EG221">
        <v>19.9392</v>
      </c>
      <c r="EH221">
        <v>19.9052</v>
      </c>
      <c r="EI221">
        <v>29.7589</v>
      </c>
      <c r="EJ221">
        <v>43.3858</v>
      </c>
      <c r="EK221">
        <v>89.8525</v>
      </c>
      <c r="EL221">
        <v>14.3891</v>
      </c>
      <c r="EM221">
        <v>680</v>
      </c>
      <c r="EN221">
        <v>12.8245</v>
      </c>
      <c r="EO221">
        <v>102.117</v>
      </c>
      <c r="EP221">
        <v>102.505</v>
      </c>
    </row>
    <row r="222" spans="1:146">
      <c r="A222">
        <v>206</v>
      </c>
      <c r="B222">
        <v>1558887571.1</v>
      </c>
      <c r="C222">
        <v>410</v>
      </c>
      <c r="D222" t="s">
        <v>666</v>
      </c>
      <c r="E222" t="s">
        <v>667</v>
      </c>
      <c r="H222">
        <v>1558887560.76129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-0.0416650322499599</v>
      </c>
      <c r="AF222">
        <v>0.0467726487578764</v>
      </c>
      <c r="AG222">
        <v>3.48711843317032</v>
      </c>
      <c r="AH222">
        <v>1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249</v>
      </c>
      <c r="AT222">
        <v>1558887560.76129</v>
      </c>
      <c r="AU222">
        <v>634.89435483871</v>
      </c>
      <c r="AV222">
        <v>653.759419354839</v>
      </c>
      <c r="AW222">
        <v>13.9916516129032</v>
      </c>
      <c r="AX222">
        <v>12.7996483870968</v>
      </c>
      <c r="AY222">
        <v>500.008</v>
      </c>
      <c r="AZ222">
        <v>100.423032258065</v>
      </c>
      <c r="BA222">
        <v>0.199975161290323</v>
      </c>
      <c r="BB222">
        <v>20.1004096774194</v>
      </c>
      <c r="BC222">
        <v>19.8911903225806</v>
      </c>
      <c r="BD222">
        <v>999.9</v>
      </c>
      <c r="BE222">
        <v>0</v>
      </c>
      <c r="BF222">
        <v>0</v>
      </c>
      <c r="BG222">
        <v>10005.3990322581</v>
      </c>
      <c r="BH222">
        <v>0</v>
      </c>
      <c r="BI222">
        <v>45.9275290322581</v>
      </c>
      <c r="BJ222">
        <v>1499.97258064516</v>
      </c>
      <c r="BK222">
        <v>0.972998032258064</v>
      </c>
      <c r="BL222">
        <v>0.0270020935483871</v>
      </c>
      <c r="BM222">
        <v>0</v>
      </c>
      <c r="BN222">
        <v>2.19336451612903</v>
      </c>
      <c r="BO222">
        <v>0</v>
      </c>
      <c r="BP222">
        <v>8588.79419354839</v>
      </c>
      <c r="BQ222">
        <v>15082.4741935484</v>
      </c>
      <c r="BR222">
        <v>40.276</v>
      </c>
      <c r="BS222">
        <v>41.31</v>
      </c>
      <c r="BT222">
        <v>41.3607741935484</v>
      </c>
      <c r="BU222">
        <v>39.78</v>
      </c>
      <c r="BV222">
        <v>39.4491935483871</v>
      </c>
      <c r="BW222">
        <v>1459.47258064516</v>
      </c>
      <c r="BX222">
        <v>40.5</v>
      </c>
      <c r="BY222">
        <v>0</v>
      </c>
      <c r="BZ222">
        <v>1558887585.3</v>
      </c>
      <c r="CA222">
        <v>2.19819230769231</v>
      </c>
      <c r="CB222">
        <v>-0.825251285113667</v>
      </c>
      <c r="CC222">
        <v>-0.162735035023565</v>
      </c>
      <c r="CD222">
        <v>8588.43</v>
      </c>
      <c r="CE222">
        <v>15</v>
      </c>
      <c r="CF222">
        <v>1558886238.5</v>
      </c>
      <c r="CG222" t="s">
        <v>250</v>
      </c>
      <c r="CH222">
        <v>5</v>
      </c>
      <c r="CI222">
        <v>1.583</v>
      </c>
      <c r="CJ222">
        <v>0.05</v>
      </c>
      <c r="CK222">
        <v>400</v>
      </c>
      <c r="CL222">
        <v>14</v>
      </c>
      <c r="CM222">
        <v>0.31</v>
      </c>
      <c r="CN222">
        <v>0.16</v>
      </c>
      <c r="CO222">
        <v>-18.8712756097561</v>
      </c>
      <c r="CP222">
        <v>-1.12213170731707</v>
      </c>
      <c r="CQ222">
        <v>0.243610797930902</v>
      </c>
      <c r="CR222">
        <v>0</v>
      </c>
      <c r="CS222">
        <v>2.19676470588235</v>
      </c>
      <c r="CT222">
        <v>-0.350797125950889</v>
      </c>
      <c r="CU222">
        <v>0.21361002796789</v>
      </c>
      <c r="CV222">
        <v>1</v>
      </c>
      <c r="CW222">
        <v>1.19201853658537</v>
      </c>
      <c r="CX222">
        <v>0.00404132404181206</v>
      </c>
      <c r="CY222">
        <v>0.00431915899727985</v>
      </c>
      <c r="CZ222">
        <v>1</v>
      </c>
      <c r="DA222">
        <v>2</v>
      </c>
      <c r="DB222">
        <v>3</v>
      </c>
      <c r="DC222" t="s">
        <v>262</v>
      </c>
      <c r="DD222">
        <v>1.85569</v>
      </c>
      <c r="DE222">
        <v>1.85378</v>
      </c>
      <c r="DF222">
        <v>1.85484</v>
      </c>
      <c r="DG222">
        <v>1.85922</v>
      </c>
      <c r="DH222">
        <v>1.85355</v>
      </c>
      <c r="DI222">
        <v>1.85795</v>
      </c>
      <c r="DJ222">
        <v>1.85516</v>
      </c>
      <c r="DK222">
        <v>1.8539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1.583</v>
      </c>
      <c r="DZ222">
        <v>0.05</v>
      </c>
      <c r="EA222">
        <v>2</v>
      </c>
      <c r="EB222">
        <v>503.986</v>
      </c>
      <c r="EC222">
        <v>467.513</v>
      </c>
      <c r="ED222">
        <v>14.4463</v>
      </c>
      <c r="EE222">
        <v>20.1698</v>
      </c>
      <c r="EF222">
        <v>30.0006</v>
      </c>
      <c r="EG222">
        <v>19.9428</v>
      </c>
      <c r="EH222">
        <v>19.9094</v>
      </c>
      <c r="EI222">
        <v>29.8523</v>
      </c>
      <c r="EJ222">
        <v>43.3858</v>
      </c>
      <c r="EK222">
        <v>89.8525</v>
      </c>
      <c r="EL222">
        <v>14.3891</v>
      </c>
      <c r="EM222">
        <v>680</v>
      </c>
      <c r="EN222">
        <v>12.8297</v>
      </c>
      <c r="EO222">
        <v>102.116</v>
      </c>
      <c r="EP222">
        <v>102.504</v>
      </c>
    </row>
    <row r="223" spans="1:146">
      <c r="A223">
        <v>207</v>
      </c>
      <c r="B223">
        <v>1558887573.1</v>
      </c>
      <c r="C223">
        <v>412</v>
      </c>
      <c r="D223" t="s">
        <v>668</v>
      </c>
      <c r="E223" t="s">
        <v>669</v>
      </c>
      <c r="H223">
        <v>1558887562.76129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-0.0416805209908422</v>
      </c>
      <c r="AF223">
        <v>0.046790036226405</v>
      </c>
      <c r="AG223">
        <v>3.48814283419884</v>
      </c>
      <c r="AH223">
        <v>1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249</v>
      </c>
      <c r="AT223">
        <v>1558887562.76129</v>
      </c>
      <c r="AU223">
        <v>638.247387096774</v>
      </c>
      <c r="AV223">
        <v>657.085483870968</v>
      </c>
      <c r="AW223">
        <v>13.9943032258065</v>
      </c>
      <c r="AX223">
        <v>12.8021387096774</v>
      </c>
      <c r="AY223">
        <v>500.011612903226</v>
      </c>
      <c r="AZ223">
        <v>100.422741935484</v>
      </c>
      <c r="BA223">
        <v>0.199977516129032</v>
      </c>
      <c r="BB223">
        <v>20.0973387096774</v>
      </c>
      <c r="BC223">
        <v>19.8936903225806</v>
      </c>
      <c r="BD223">
        <v>999.9</v>
      </c>
      <c r="BE223">
        <v>0</v>
      </c>
      <c r="BF223">
        <v>0</v>
      </c>
      <c r="BG223">
        <v>10009.1474193548</v>
      </c>
      <c r="BH223">
        <v>0</v>
      </c>
      <c r="BI223">
        <v>45.9236967741936</v>
      </c>
      <c r="BJ223">
        <v>1499.98064516129</v>
      </c>
      <c r="BK223">
        <v>0.972998161290323</v>
      </c>
      <c r="BL223">
        <v>0.0270019677419355</v>
      </c>
      <c r="BM223">
        <v>0</v>
      </c>
      <c r="BN223">
        <v>2.20555161290323</v>
      </c>
      <c r="BO223">
        <v>0</v>
      </c>
      <c r="BP223">
        <v>8588.43290322581</v>
      </c>
      <c r="BQ223">
        <v>15082.5612903226</v>
      </c>
      <c r="BR223">
        <v>40.282</v>
      </c>
      <c r="BS223">
        <v>41.3120322580645</v>
      </c>
      <c r="BT223">
        <v>41.3668709677419</v>
      </c>
      <c r="BU223">
        <v>39.786</v>
      </c>
      <c r="BV223">
        <v>39.4552903225806</v>
      </c>
      <c r="BW223">
        <v>1459.48032258065</v>
      </c>
      <c r="BX223">
        <v>40.5003225806452</v>
      </c>
      <c r="BY223">
        <v>0</v>
      </c>
      <c r="BZ223">
        <v>1558887587.1</v>
      </c>
      <c r="CA223">
        <v>2.19387692307692</v>
      </c>
      <c r="CB223">
        <v>-0.749565810835816</v>
      </c>
      <c r="CC223">
        <v>2.05367518440212</v>
      </c>
      <c r="CD223">
        <v>8588.16730769231</v>
      </c>
      <c r="CE223">
        <v>15</v>
      </c>
      <c r="CF223">
        <v>1558886238.5</v>
      </c>
      <c r="CG223" t="s">
        <v>250</v>
      </c>
      <c r="CH223">
        <v>5</v>
      </c>
      <c r="CI223">
        <v>1.583</v>
      </c>
      <c r="CJ223">
        <v>0.05</v>
      </c>
      <c r="CK223">
        <v>400</v>
      </c>
      <c r="CL223">
        <v>14</v>
      </c>
      <c r="CM223">
        <v>0.31</v>
      </c>
      <c r="CN223">
        <v>0.16</v>
      </c>
      <c r="CO223">
        <v>-18.8385243902439</v>
      </c>
      <c r="CP223">
        <v>-0.601365156794485</v>
      </c>
      <c r="CQ223">
        <v>0.262095315728967</v>
      </c>
      <c r="CR223">
        <v>0</v>
      </c>
      <c r="CS223">
        <v>2.20621764705882</v>
      </c>
      <c r="CT223">
        <v>-0.389831125579131</v>
      </c>
      <c r="CU223">
        <v>0.209017102411133</v>
      </c>
      <c r="CV223">
        <v>1</v>
      </c>
      <c r="CW223">
        <v>1.19221829268293</v>
      </c>
      <c r="CX223">
        <v>-0.018041184668991</v>
      </c>
      <c r="CY223">
        <v>0.00400032248848735</v>
      </c>
      <c r="CZ223">
        <v>1</v>
      </c>
      <c r="DA223">
        <v>2</v>
      </c>
      <c r="DB223">
        <v>3</v>
      </c>
      <c r="DC223" t="s">
        <v>262</v>
      </c>
      <c r="DD223">
        <v>1.85571</v>
      </c>
      <c r="DE223">
        <v>1.85378</v>
      </c>
      <c r="DF223">
        <v>1.85485</v>
      </c>
      <c r="DG223">
        <v>1.85922</v>
      </c>
      <c r="DH223">
        <v>1.85356</v>
      </c>
      <c r="DI223">
        <v>1.85797</v>
      </c>
      <c r="DJ223">
        <v>1.85516</v>
      </c>
      <c r="DK223">
        <v>1.85387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1.583</v>
      </c>
      <c r="DZ223">
        <v>0.05</v>
      </c>
      <c r="EA223">
        <v>2</v>
      </c>
      <c r="EB223">
        <v>503.908</v>
      </c>
      <c r="EC223">
        <v>467.602</v>
      </c>
      <c r="ED223">
        <v>14.4066</v>
      </c>
      <c r="EE223">
        <v>20.1741</v>
      </c>
      <c r="EF223">
        <v>30.0009</v>
      </c>
      <c r="EG223">
        <v>19.947</v>
      </c>
      <c r="EH223">
        <v>19.9136</v>
      </c>
      <c r="EI223">
        <v>29.9606</v>
      </c>
      <c r="EJ223">
        <v>43.3858</v>
      </c>
      <c r="EK223">
        <v>89.8525</v>
      </c>
      <c r="EL223">
        <v>14.3891</v>
      </c>
      <c r="EM223">
        <v>685</v>
      </c>
      <c r="EN223">
        <v>12.8334</v>
      </c>
      <c r="EO223">
        <v>102.115</v>
      </c>
      <c r="EP223">
        <v>102.503</v>
      </c>
    </row>
    <row r="224" spans="1:146">
      <c r="A224">
        <v>208</v>
      </c>
      <c r="B224">
        <v>1558887575.1</v>
      </c>
      <c r="C224">
        <v>414</v>
      </c>
      <c r="D224" t="s">
        <v>670</v>
      </c>
      <c r="E224" t="s">
        <v>671</v>
      </c>
      <c r="H224">
        <v>1558887564.76129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-0.0416795406018336</v>
      </c>
      <c r="AF224">
        <v>0.046788935653856</v>
      </c>
      <c r="AG224">
        <v>3.48807799675091</v>
      </c>
      <c r="AH224">
        <v>1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249</v>
      </c>
      <c r="AT224">
        <v>1558887564.76129</v>
      </c>
      <c r="AU224">
        <v>641.587451612903</v>
      </c>
      <c r="AV224">
        <v>660.459774193548</v>
      </c>
      <c r="AW224">
        <v>13.9960161290323</v>
      </c>
      <c r="AX224">
        <v>12.8043580645161</v>
      </c>
      <c r="AY224">
        <v>500.008709677419</v>
      </c>
      <c r="AZ224">
        <v>100.422580645161</v>
      </c>
      <c r="BA224">
        <v>0.199998193548387</v>
      </c>
      <c r="BB224">
        <v>20.0940483870968</v>
      </c>
      <c r="BC224">
        <v>19.8963774193548</v>
      </c>
      <c r="BD224">
        <v>999.9</v>
      </c>
      <c r="BE224">
        <v>0</v>
      </c>
      <c r="BF224">
        <v>0</v>
      </c>
      <c r="BG224">
        <v>10008.9280645161</v>
      </c>
      <c r="BH224">
        <v>0</v>
      </c>
      <c r="BI224">
        <v>45.9163387096774</v>
      </c>
      <c r="BJ224">
        <v>1499.97612903226</v>
      </c>
      <c r="BK224">
        <v>0.972998161290323</v>
      </c>
      <c r="BL224">
        <v>0.0270019677419355</v>
      </c>
      <c r="BM224">
        <v>0</v>
      </c>
      <c r="BN224">
        <v>2.19532903225806</v>
      </c>
      <c r="BO224">
        <v>0</v>
      </c>
      <c r="BP224">
        <v>8587.78290322581</v>
      </c>
      <c r="BQ224">
        <v>15082.5129032258</v>
      </c>
      <c r="BR224">
        <v>40.288</v>
      </c>
      <c r="BS224">
        <v>41.314064516129</v>
      </c>
      <c r="BT224">
        <v>41.3729677419355</v>
      </c>
      <c r="BU224">
        <v>39.792</v>
      </c>
      <c r="BV224">
        <v>39.4613870967742</v>
      </c>
      <c r="BW224">
        <v>1459.47580645161</v>
      </c>
      <c r="BX224">
        <v>40.5003225806452</v>
      </c>
      <c r="BY224">
        <v>0</v>
      </c>
      <c r="BZ224">
        <v>1558887589.5</v>
      </c>
      <c r="CA224">
        <v>2.18774230769231</v>
      </c>
      <c r="CB224">
        <v>-0.922123063432166</v>
      </c>
      <c r="CC224">
        <v>-15.1623931220168</v>
      </c>
      <c r="CD224">
        <v>8587.27076923077</v>
      </c>
      <c r="CE224">
        <v>15</v>
      </c>
      <c r="CF224">
        <v>1558886238.5</v>
      </c>
      <c r="CG224" t="s">
        <v>250</v>
      </c>
      <c r="CH224">
        <v>5</v>
      </c>
      <c r="CI224">
        <v>1.583</v>
      </c>
      <c r="CJ224">
        <v>0.05</v>
      </c>
      <c r="CK224">
        <v>400</v>
      </c>
      <c r="CL224">
        <v>14</v>
      </c>
      <c r="CM224">
        <v>0.31</v>
      </c>
      <c r="CN224">
        <v>0.16</v>
      </c>
      <c r="CO224">
        <v>-18.8722390243902</v>
      </c>
      <c r="CP224">
        <v>0.00870313588850088</v>
      </c>
      <c r="CQ224">
        <v>0.237888608773968</v>
      </c>
      <c r="CR224">
        <v>1</v>
      </c>
      <c r="CS224">
        <v>2.18562352941176</v>
      </c>
      <c r="CT224">
        <v>-0.21814052835837</v>
      </c>
      <c r="CU224">
        <v>0.20190033076747</v>
      </c>
      <c r="CV224">
        <v>1</v>
      </c>
      <c r="CW224">
        <v>1.19175829268293</v>
      </c>
      <c r="CX224">
        <v>-0.0365126132404207</v>
      </c>
      <c r="CY224">
        <v>0.00455528848511589</v>
      </c>
      <c r="CZ224">
        <v>1</v>
      </c>
      <c r="DA224">
        <v>3</v>
      </c>
      <c r="DB224">
        <v>3</v>
      </c>
      <c r="DC224" t="s">
        <v>251</v>
      </c>
      <c r="DD224">
        <v>1.85572</v>
      </c>
      <c r="DE224">
        <v>1.85377</v>
      </c>
      <c r="DF224">
        <v>1.85486</v>
      </c>
      <c r="DG224">
        <v>1.85923</v>
      </c>
      <c r="DH224">
        <v>1.85356</v>
      </c>
      <c r="DI224">
        <v>1.85797</v>
      </c>
      <c r="DJ224">
        <v>1.85516</v>
      </c>
      <c r="DK224">
        <v>1.85386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1.583</v>
      </c>
      <c r="DZ224">
        <v>0.05</v>
      </c>
      <c r="EA224">
        <v>2</v>
      </c>
      <c r="EB224">
        <v>503.647</v>
      </c>
      <c r="EC224">
        <v>467.655</v>
      </c>
      <c r="ED224">
        <v>14.3688</v>
      </c>
      <c r="EE224">
        <v>20.178</v>
      </c>
      <c r="EF224">
        <v>30.0008</v>
      </c>
      <c r="EG224">
        <v>19.9512</v>
      </c>
      <c r="EH224">
        <v>19.9175</v>
      </c>
      <c r="EI224">
        <v>30.1161</v>
      </c>
      <c r="EJ224">
        <v>43.3858</v>
      </c>
      <c r="EK224">
        <v>89.8525</v>
      </c>
      <c r="EL224">
        <v>14.3103</v>
      </c>
      <c r="EM224">
        <v>690</v>
      </c>
      <c r="EN224">
        <v>12.8356</v>
      </c>
      <c r="EO224">
        <v>102.114</v>
      </c>
      <c r="EP224">
        <v>102.503</v>
      </c>
    </row>
    <row r="225" spans="1:146">
      <c r="A225">
        <v>209</v>
      </c>
      <c r="B225">
        <v>1558887577.1</v>
      </c>
      <c r="C225">
        <v>416</v>
      </c>
      <c r="D225" t="s">
        <v>672</v>
      </c>
      <c r="E225" t="s">
        <v>673</v>
      </c>
      <c r="H225">
        <v>1558887566.76129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-0.0416625077826289</v>
      </c>
      <c r="AF225">
        <v>0.0467698148221418</v>
      </c>
      <c r="AG225">
        <v>3.48695145625348</v>
      </c>
      <c r="AH225">
        <v>1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249</v>
      </c>
      <c r="AT225">
        <v>1558887566.76129</v>
      </c>
      <c r="AU225">
        <v>644.934322580645</v>
      </c>
      <c r="AV225">
        <v>663.782774193548</v>
      </c>
      <c r="AW225">
        <v>13.9970548387097</v>
      </c>
      <c r="AX225">
        <v>12.8065161290323</v>
      </c>
      <c r="AY225">
        <v>500.017612903226</v>
      </c>
      <c r="AZ225">
        <v>100.422419354839</v>
      </c>
      <c r="BA225">
        <v>0.200022129032258</v>
      </c>
      <c r="BB225">
        <v>20.0906838709677</v>
      </c>
      <c r="BC225">
        <v>19.8998548387097</v>
      </c>
      <c r="BD225">
        <v>999.9</v>
      </c>
      <c r="BE225">
        <v>0</v>
      </c>
      <c r="BF225">
        <v>0</v>
      </c>
      <c r="BG225">
        <v>10004.8538709677</v>
      </c>
      <c r="BH225">
        <v>0</v>
      </c>
      <c r="BI225">
        <v>45.9065806451613</v>
      </c>
      <c r="BJ225">
        <v>1499.98580645161</v>
      </c>
      <c r="BK225">
        <v>0.97299829032258</v>
      </c>
      <c r="BL225">
        <v>0.0270018419354839</v>
      </c>
      <c r="BM225">
        <v>0</v>
      </c>
      <c r="BN225">
        <v>2.20489032258064</v>
      </c>
      <c r="BO225">
        <v>0</v>
      </c>
      <c r="BP225">
        <v>8587.56580645161</v>
      </c>
      <c r="BQ225">
        <v>15082.6161290323</v>
      </c>
      <c r="BR225">
        <v>40.294</v>
      </c>
      <c r="BS225">
        <v>41.3221612903226</v>
      </c>
      <c r="BT225">
        <v>41.377</v>
      </c>
      <c r="BU225">
        <v>39.794</v>
      </c>
      <c r="BV225">
        <v>39.4674838709677</v>
      </c>
      <c r="BW225">
        <v>1459.48516129032</v>
      </c>
      <c r="BX225">
        <v>40.5006451612903</v>
      </c>
      <c r="BY225">
        <v>0</v>
      </c>
      <c r="BZ225">
        <v>1558887591.3</v>
      </c>
      <c r="CA225">
        <v>2.16536923076923</v>
      </c>
      <c r="CB225">
        <v>0.396663259389076</v>
      </c>
      <c r="CC225">
        <v>-15.1637607385909</v>
      </c>
      <c r="CD225">
        <v>8587.24153846154</v>
      </c>
      <c r="CE225">
        <v>15</v>
      </c>
      <c r="CF225">
        <v>1558886238.5</v>
      </c>
      <c r="CG225" t="s">
        <v>250</v>
      </c>
      <c r="CH225">
        <v>5</v>
      </c>
      <c r="CI225">
        <v>1.583</v>
      </c>
      <c r="CJ225">
        <v>0.05</v>
      </c>
      <c r="CK225">
        <v>400</v>
      </c>
      <c r="CL225">
        <v>14</v>
      </c>
      <c r="CM225">
        <v>0.31</v>
      </c>
      <c r="CN225">
        <v>0.16</v>
      </c>
      <c r="CO225">
        <v>-18.8530219512195</v>
      </c>
      <c r="CP225">
        <v>0.390211149825833</v>
      </c>
      <c r="CQ225">
        <v>0.247280401235555</v>
      </c>
      <c r="CR225">
        <v>1</v>
      </c>
      <c r="CS225">
        <v>2.20387058823529</v>
      </c>
      <c r="CT225">
        <v>-0.208306001690581</v>
      </c>
      <c r="CU225">
        <v>0.206530061235094</v>
      </c>
      <c r="CV225">
        <v>1</v>
      </c>
      <c r="CW225">
        <v>1.19067682926829</v>
      </c>
      <c r="CX225">
        <v>-0.0510880139372914</v>
      </c>
      <c r="CY225">
        <v>0.00546621438497961</v>
      </c>
      <c r="CZ225">
        <v>1</v>
      </c>
      <c r="DA225">
        <v>3</v>
      </c>
      <c r="DB225">
        <v>3</v>
      </c>
      <c r="DC225" t="s">
        <v>251</v>
      </c>
      <c r="DD225">
        <v>1.85573</v>
      </c>
      <c r="DE225">
        <v>1.85377</v>
      </c>
      <c r="DF225">
        <v>1.85486</v>
      </c>
      <c r="DG225">
        <v>1.85923</v>
      </c>
      <c r="DH225">
        <v>1.85356</v>
      </c>
      <c r="DI225">
        <v>1.85798</v>
      </c>
      <c r="DJ225">
        <v>1.85516</v>
      </c>
      <c r="DK225">
        <v>1.85388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1.583</v>
      </c>
      <c r="DZ225">
        <v>0.05</v>
      </c>
      <c r="EA225">
        <v>2</v>
      </c>
      <c r="EB225">
        <v>503.788</v>
      </c>
      <c r="EC225">
        <v>467.59</v>
      </c>
      <c r="ED225">
        <v>14.3385</v>
      </c>
      <c r="EE225">
        <v>20.1823</v>
      </c>
      <c r="EF225">
        <v>30.0006</v>
      </c>
      <c r="EG225">
        <v>19.9547</v>
      </c>
      <c r="EH225">
        <v>19.9217</v>
      </c>
      <c r="EI225">
        <v>30.2097</v>
      </c>
      <c r="EJ225">
        <v>43.3858</v>
      </c>
      <c r="EK225">
        <v>89.8525</v>
      </c>
      <c r="EL225">
        <v>14.3103</v>
      </c>
      <c r="EM225">
        <v>690</v>
      </c>
      <c r="EN225">
        <v>12.8363</v>
      </c>
      <c r="EO225">
        <v>102.114</v>
      </c>
      <c r="EP225">
        <v>102.504</v>
      </c>
    </row>
    <row r="226" spans="1:146">
      <c r="A226">
        <v>210</v>
      </c>
      <c r="B226">
        <v>1558887579.1</v>
      </c>
      <c r="C226">
        <v>418</v>
      </c>
      <c r="D226" t="s">
        <v>674</v>
      </c>
      <c r="E226" t="s">
        <v>675</v>
      </c>
      <c r="H226">
        <v>1558887568.76129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-0.041645213130394</v>
      </c>
      <c r="AF226">
        <v>0.0467504000599133</v>
      </c>
      <c r="AG226">
        <v>3.48580743368408</v>
      </c>
      <c r="AH226">
        <v>1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249</v>
      </c>
      <c r="AT226">
        <v>1558887568.76129</v>
      </c>
      <c r="AU226">
        <v>648.27564516129</v>
      </c>
      <c r="AV226">
        <v>667.108870967742</v>
      </c>
      <c r="AW226">
        <v>13.9977322580645</v>
      </c>
      <c r="AX226">
        <v>12.8087419354839</v>
      </c>
      <c r="AY226">
        <v>500.022129032258</v>
      </c>
      <c r="AZ226">
        <v>100.422225806452</v>
      </c>
      <c r="BA226">
        <v>0.200021774193548</v>
      </c>
      <c r="BB226">
        <v>20.0867677419355</v>
      </c>
      <c r="BC226">
        <v>19.9028967741936</v>
      </c>
      <c r="BD226">
        <v>999.9</v>
      </c>
      <c r="BE226">
        <v>0</v>
      </c>
      <c r="BF226">
        <v>0</v>
      </c>
      <c r="BG226">
        <v>10000.72</v>
      </c>
      <c r="BH226">
        <v>0</v>
      </c>
      <c r="BI226">
        <v>45.8977129032258</v>
      </c>
      <c r="BJ226">
        <v>1499.98935483871</v>
      </c>
      <c r="BK226">
        <v>0.972998419354839</v>
      </c>
      <c r="BL226">
        <v>0.0270017161290323</v>
      </c>
      <c r="BM226">
        <v>0</v>
      </c>
      <c r="BN226">
        <v>2.22516129032258</v>
      </c>
      <c r="BO226">
        <v>0</v>
      </c>
      <c r="BP226">
        <v>8587.49935483871</v>
      </c>
      <c r="BQ226">
        <v>15082.6516129032</v>
      </c>
      <c r="BR226">
        <v>40.3</v>
      </c>
      <c r="BS226">
        <v>41.3282580645161</v>
      </c>
      <c r="BT226">
        <v>41.381</v>
      </c>
      <c r="BU226">
        <v>39.8</v>
      </c>
      <c r="BV226">
        <v>39.4735806451613</v>
      </c>
      <c r="BW226">
        <v>1459.48870967742</v>
      </c>
      <c r="BX226">
        <v>40.5006451612903</v>
      </c>
      <c r="BY226">
        <v>0</v>
      </c>
      <c r="BZ226">
        <v>1558887593.1</v>
      </c>
      <c r="CA226">
        <v>2.18155384615385</v>
      </c>
      <c r="CB226">
        <v>0.931193178080857</v>
      </c>
      <c r="CC226">
        <v>-24.4355555539423</v>
      </c>
      <c r="CD226">
        <v>8586.92384615384</v>
      </c>
      <c r="CE226">
        <v>15</v>
      </c>
      <c r="CF226">
        <v>1558886238.5</v>
      </c>
      <c r="CG226" t="s">
        <v>250</v>
      </c>
      <c r="CH226">
        <v>5</v>
      </c>
      <c r="CI226">
        <v>1.583</v>
      </c>
      <c r="CJ226">
        <v>0.05</v>
      </c>
      <c r="CK226">
        <v>400</v>
      </c>
      <c r="CL226">
        <v>14</v>
      </c>
      <c r="CM226">
        <v>0.31</v>
      </c>
      <c r="CN226">
        <v>0.16</v>
      </c>
      <c r="CO226">
        <v>-18.831412195122</v>
      </c>
      <c r="CP226">
        <v>0.810510104529607</v>
      </c>
      <c r="CQ226">
        <v>0.260299931312943</v>
      </c>
      <c r="CR226">
        <v>0</v>
      </c>
      <c r="CS226">
        <v>2.20872647058824</v>
      </c>
      <c r="CT226">
        <v>0.245803029923564</v>
      </c>
      <c r="CU226">
        <v>0.213643869846147</v>
      </c>
      <c r="CV226">
        <v>1</v>
      </c>
      <c r="CW226">
        <v>1.18917365853659</v>
      </c>
      <c r="CX226">
        <v>-0.0627372125435499</v>
      </c>
      <c r="CY226">
        <v>0.00631966105763615</v>
      </c>
      <c r="CZ226">
        <v>1</v>
      </c>
      <c r="DA226">
        <v>2</v>
      </c>
      <c r="DB226">
        <v>3</v>
      </c>
      <c r="DC226" t="s">
        <v>262</v>
      </c>
      <c r="DD226">
        <v>1.85574</v>
      </c>
      <c r="DE226">
        <v>1.85377</v>
      </c>
      <c r="DF226">
        <v>1.85485</v>
      </c>
      <c r="DG226">
        <v>1.85922</v>
      </c>
      <c r="DH226">
        <v>1.85356</v>
      </c>
      <c r="DI226">
        <v>1.85798</v>
      </c>
      <c r="DJ226">
        <v>1.85516</v>
      </c>
      <c r="DK226">
        <v>1.85388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1.583</v>
      </c>
      <c r="DZ226">
        <v>0.05</v>
      </c>
      <c r="EA226">
        <v>2</v>
      </c>
      <c r="EB226">
        <v>503.877</v>
      </c>
      <c r="EC226">
        <v>467.798</v>
      </c>
      <c r="ED226">
        <v>14.3032</v>
      </c>
      <c r="EE226">
        <v>20.1866</v>
      </c>
      <c r="EF226">
        <v>30.0007</v>
      </c>
      <c r="EG226">
        <v>19.959</v>
      </c>
      <c r="EH226">
        <v>19.9255</v>
      </c>
      <c r="EI226">
        <v>30.3158</v>
      </c>
      <c r="EJ226">
        <v>43.3858</v>
      </c>
      <c r="EK226">
        <v>89.4776</v>
      </c>
      <c r="EL226">
        <v>14.2405</v>
      </c>
      <c r="EM226">
        <v>695</v>
      </c>
      <c r="EN226">
        <v>12.843</v>
      </c>
      <c r="EO226">
        <v>102.114</v>
      </c>
      <c r="EP226">
        <v>102.503</v>
      </c>
    </row>
    <row r="227" spans="1:146">
      <c r="A227">
        <v>211</v>
      </c>
      <c r="B227">
        <v>1558887581.1</v>
      </c>
      <c r="C227">
        <v>420</v>
      </c>
      <c r="D227" t="s">
        <v>676</v>
      </c>
      <c r="E227" t="s">
        <v>677</v>
      </c>
      <c r="H227">
        <v>1558887570.76129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-0.0416402968907541</v>
      </c>
      <c r="AF227">
        <v>0.0467448811502313</v>
      </c>
      <c r="AG227">
        <v>3.48548219946796</v>
      </c>
      <c r="AH227">
        <v>1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249</v>
      </c>
      <c r="AT227">
        <v>1558887570.76129</v>
      </c>
      <c r="AU227">
        <v>651.611225806452</v>
      </c>
      <c r="AV227">
        <v>670.490290322581</v>
      </c>
      <c r="AW227">
        <v>13.9980096774194</v>
      </c>
      <c r="AX227">
        <v>12.8111483870968</v>
      </c>
      <c r="AY227">
        <v>500.012741935484</v>
      </c>
      <c r="AZ227">
        <v>100.422096774194</v>
      </c>
      <c r="BA227">
        <v>0.199993774193548</v>
      </c>
      <c r="BB227">
        <v>20.0819838709677</v>
      </c>
      <c r="BC227">
        <v>19.9043096774194</v>
      </c>
      <c r="BD227">
        <v>999.9</v>
      </c>
      <c r="BE227">
        <v>0</v>
      </c>
      <c r="BF227">
        <v>0</v>
      </c>
      <c r="BG227">
        <v>9999.55225806452</v>
      </c>
      <c r="BH227">
        <v>0</v>
      </c>
      <c r="BI227">
        <v>45.8883548387097</v>
      </c>
      <c r="BJ227">
        <v>1499.99322580645</v>
      </c>
      <c r="BK227">
        <v>0.972998548387097</v>
      </c>
      <c r="BL227">
        <v>0.0270015903225806</v>
      </c>
      <c r="BM227">
        <v>0</v>
      </c>
      <c r="BN227">
        <v>2.21296129032258</v>
      </c>
      <c r="BO227">
        <v>0</v>
      </c>
      <c r="BP227">
        <v>8587.06032258064</v>
      </c>
      <c r="BQ227">
        <v>15082.6903225806</v>
      </c>
      <c r="BR227">
        <v>40.306</v>
      </c>
      <c r="BS227">
        <v>41.3343548387097</v>
      </c>
      <c r="BT227">
        <v>41.387</v>
      </c>
      <c r="BU227">
        <v>39.806</v>
      </c>
      <c r="BV227">
        <v>39.4796774193548</v>
      </c>
      <c r="BW227">
        <v>1459.49258064516</v>
      </c>
      <c r="BX227">
        <v>40.5006451612903</v>
      </c>
      <c r="BY227">
        <v>0</v>
      </c>
      <c r="BZ227">
        <v>1558887595.5</v>
      </c>
      <c r="CA227">
        <v>2.16541538461538</v>
      </c>
      <c r="CB227">
        <v>0.740526505368123</v>
      </c>
      <c r="CC227">
        <v>-26.5876923023467</v>
      </c>
      <c r="CD227">
        <v>8586.28807692308</v>
      </c>
      <c r="CE227">
        <v>15</v>
      </c>
      <c r="CF227">
        <v>1558886238.5</v>
      </c>
      <c r="CG227" t="s">
        <v>250</v>
      </c>
      <c r="CH227">
        <v>5</v>
      </c>
      <c r="CI227">
        <v>1.583</v>
      </c>
      <c r="CJ227">
        <v>0.05</v>
      </c>
      <c r="CK227">
        <v>400</v>
      </c>
      <c r="CL227">
        <v>14</v>
      </c>
      <c r="CM227">
        <v>0.31</v>
      </c>
      <c r="CN227">
        <v>0.16</v>
      </c>
      <c r="CO227">
        <v>-18.8781243902439</v>
      </c>
      <c r="CP227">
        <v>1.1565177700348</v>
      </c>
      <c r="CQ227">
        <v>0.241218816541945</v>
      </c>
      <c r="CR227">
        <v>0</v>
      </c>
      <c r="CS227">
        <v>2.19217647058823</v>
      </c>
      <c r="CT227">
        <v>-0.248630474521162</v>
      </c>
      <c r="CU227">
        <v>0.21083519359474</v>
      </c>
      <c r="CV227">
        <v>1</v>
      </c>
      <c r="CW227">
        <v>1.18707609756098</v>
      </c>
      <c r="CX227">
        <v>-0.0698385365853604</v>
      </c>
      <c r="CY227">
        <v>0.00696703768033893</v>
      </c>
      <c r="CZ227">
        <v>1</v>
      </c>
      <c r="DA227">
        <v>2</v>
      </c>
      <c r="DB227">
        <v>3</v>
      </c>
      <c r="DC227" t="s">
        <v>262</v>
      </c>
      <c r="DD227">
        <v>1.85574</v>
      </c>
      <c r="DE227">
        <v>1.85378</v>
      </c>
      <c r="DF227">
        <v>1.85485</v>
      </c>
      <c r="DG227">
        <v>1.85922</v>
      </c>
      <c r="DH227">
        <v>1.85357</v>
      </c>
      <c r="DI227">
        <v>1.85797</v>
      </c>
      <c r="DJ227">
        <v>1.85516</v>
      </c>
      <c r="DK227">
        <v>1.85387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1.583</v>
      </c>
      <c r="DZ227">
        <v>0.05</v>
      </c>
      <c r="EA227">
        <v>2</v>
      </c>
      <c r="EB227">
        <v>503.874</v>
      </c>
      <c r="EC227">
        <v>467.867</v>
      </c>
      <c r="ED227">
        <v>14.2762</v>
      </c>
      <c r="EE227">
        <v>20.1909</v>
      </c>
      <c r="EF227">
        <v>30.0005</v>
      </c>
      <c r="EG227">
        <v>19.9631</v>
      </c>
      <c r="EH227">
        <v>19.9293</v>
      </c>
      <c r="EI227">
        <v>30.4755</v>
      </c>
      <c r="EJ227">
        <v>43.3858</v>
      </c>
      <c r="EK227">
        <v>89.4776</v>
      </c>
      <c r="EL227">
        <v>14.2405</v>
      </c>
      <c r="EM227">
        <v>700</v>
      </c>
      <c r="EN227">
        <v>12.8469</v>
      </c>
      <c r="EO227">
        <v>102.113</v>
      </c>
      <c r="EP227">
        <v>102.502</v>
      </c>
    </row>
    <row r="228" spans="1:146">
      <c r="A228">
        <v>212</v>
      </c>
      <c r="B228">
        <v>1558887583.1</v>
      </c>
      <c r="C228">
        <v>422</v>
      </c>
      <c r="D228" t="s">
        <v>678</v>
      </c>
      <c r="E228" t="s">
        <v>679</v>
      </c>
      <c r="H228">
        <v>1558887572.76129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-0.041638900093373</v>
      </c>
      <c r="AF228">
        <v>0.0467433131228049</v>
      </c>
      <c r="AG228">
        <v>3.48538979178377</v>
      </c>
      <c r="AH228">
        <v>1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249</v>
      </c>
      <c r="AT228">
        <v>1558887572.76129</v>
      </c>
      <c r="AU228">
        <v>654.957064516129</v>
      </c>
      <c r="AV228">
        <v>673.806903225806</v>
      </c>
      <c r="AW228">
        <v>13.9979935483871</v>
      </c>
      <c r="AX228">
        <v>12.8137129032258</v>
      </c>
      <c r="AY228">
        <v>500.008548387097</v>
      </c>
      <c r="AZ228">
        <v>100.421967741935</v>
      </c>
      <c r="BA228">
        <v>0.199993096774194</v>
      </c>
      <c r="BB228">
        <v>20.0767677419355</v>
      </c>
      <c r="BC228">
        <v>19.9050193548387</v>
      </c>
      <c r="BD228">
        <v>999.9</v>
      </c>
      <c r="BE228">
        <v>0</v>
      </c>
      <c r="BF228">
        <v>0</v>
      </c>
      <c r="BG228">
        <v>9999.22967741936</v>
      </c>
      <c r="BH228">
        <v>0</v>
      </c>
      <c r="BI228">
        <v>45.8792677419355</v>
      </c>
      <c r="BJ228">
        <v>1500.00387096774</v>
      </c>
      <c r="BK228">
        <v>0.972998677419355</v>
      </c>
      <c r="BL228">
        <v>0.027001464516129</v>
      </c>
      <c r="BM228">
        <v>0</v>
      </c>
      <c r="BN228">
        <v>2.2058064516129</v>
      </c>
      <c r="BO228">
        <v>0</v>
      </c>
      <c r="BP228">
        <v>8586.43870967742</v>
      </c>
      <c r="BQ228">
        <v>15082.8</v>
      </c>
      <c r="BR228">
        <v>40.312064516129</v>
      </c>
      <c r="BS228">
        <v>41.3404516129032</v>
      </c>
      <c r="BT228">
        <v>41.393</v>
      </c>
      <c r="BU228">
        <v>39.816064516129</v>
      </c>
      <c r="BV228">
        <v>39.4837096774193</v>
      </c>
      <c r="BW228">
        <v>1459.50290322581</v>
      </c>
      <c r="BX228">
        <v>40.5009677419355</v>
      </c>
      <c r="BY228">
        <v>0</v>
      </c>
      <c r="BZ228">
        <v>1558887597.3</v>
      </c>
      <c r="CA228">
        <v>2.19088461538462</v>
      </c>
      <c r="CB228">
        <v>0.208198300535155</v>
      </c>
      <c r="CC228">
        <v>-23.915213761941</v>
      </c>
      <c r="CD228">
        <v>8585.61615384615</v>
      </c>
      <c r="CE228">
        <v>15</v>
      </c>
      <c r="CF228">
        <v>1558886238.5</v>
      </c>
      <c r="CG228" t="s">
        <v>250</v>
      </c>
      <c r="CH228">
        <v>5</v>
      </c>
      <c r="CI228">
        <v>1.583</v>
      </c>
      <c r="CJ228">
        <v>0.05</v>
      </c>
      <c r="CK228">
        <v>400</v>
      </c>
      <c r="CL228">
        <v>14</v>
      </c>
      <c r="CM228">
        <v>0.31</v>
      </c>
      <c r="CN228">
        <v>0.16</v>
      </c>
      <c r="CO228">
        <v>-18.8551243902439</v>
      </c>
      <c r="CP228">
        <v>1.31710662020903</v>
      </c>
      <c r="CQ228">
        <v>0.247342781581024</v>
      </c>
      <c r="CR228">
        <v>0</v>
      </c>
      <c r="CS228">
        <v>2.18134117647059</v>
      </c>
      <c r="CT228">
        <v>0.22255283178358</v>
      </c>
      <c r="CU228">
        <v>0.19069497219944</v>
      </c>
      <c r="CV228">
        <v>1</v>
      </c>
      <c r="CW228">
        <v>1.18451926829268</v>
      </c>
      <c r="CX228">
        <v>-0.0736344250871125</v>
      </c>
      <c r="CY228">
        <v>0.00736575874595611</v>
      </c>
      <c r="CZ228">
        <v>1</v>
      </c>
      <c r="DA228">
        <v>2</v>
      </c>
      <c r="DB228">
        <v>3</v>
      </c>
      <c r="DC228" t="s">
        <v>262</v>
      </c>
      <c r="DD228">
        <v>1.85572</v>
      </c>
      <c r="DE228">
        <v>1.85379</v>
      </c>
      <c r="DF228">
        <v>1.85485</v>
      </c>
      <c r="DG228">
        <v>1.85922</v>
      </c>
      <c r="DH228">
        <v>1.85357</v>
      </c>
      <c r="DI228">
        <v>1.85796</v>
      </c>
      <c r="DJ228">
        <v>1.85516</v>
      </c>
      <c r="DK228">
        <v>1.85387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1.583</v>
      </c>
      <c r="DZ228">
        <v>0.05</v>
      </c>
      <c r="EA228">
        <v>2</v>
      </c>
      <c r="EB228">
        <v>504.02</v>
      </c>
      <c r="EC228">
        <v>467.601</v>
      </c>
      <c r="ED228">
        <v>14.2473</v>
      </c>
      <c r="EE228">
        <v>20.1952</v>
      </c>
      <c r="EF228">
        <v>30.0006</v>
      </c>
      <c r="EG228">
        <v>19.9671</v>
      </c>
      <c r="EH228">
        <v>19.9336</v>
      </c>
      <c r="EI228">
        <v>30.5667</v>
      </c>
      <c r="EJ228">
        <v>43.3858</v>
      </c>
      <c r="EK228">
        <v>89.4776</v>
      </c>
      <c r="EL228">
        <v>14.2405</v>
      </c>
      <c r="EM228">
        <v>700</v>
      </c>
      <c r="EN228">
        <v>12.8464</v>
      </c>
      <c r="EO228">
        <v>102.113</v>
      </c>
      <c r="EP228">
        <v>102.502</v>
      </c>
    </row>
    <row r="229" spans="1:146">
      <c r="A229">
        <v>213</v>
      </c>
      <c r="B229">
        <v>1558887585.1</v>
      </c>
      <c r="C229">
        <v>424</v>
      </c>
      <c r="D229" t="s">
        <v>680</v>
      </c>
      <c r="E229" t="s">
        <v>681</v>
      </c>
      <c r="H229">
        <v>1558887574.76129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-0.0416419241865889</v>
      </c>
      <c r="AF229">
        <v>0.0467467079323648</v>
      </c>
      <c r="AG229">
        <v>3.4855898548344</v>
      </c>
      <c r="AH229">
        <v>1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249</v>
      </c>
      <c r="AT229">
        <v>1558887574.76129</v>
      </c>
      <c r="AU229">
        <v>658.300225806452</v>
      </c>
      <c r="AV229">
        <v>677.104451612903</v>
      </c>
      <c r="AW229">
        <v>13.9979225806452</v>
      </c>
      <c r="AX229">
        <v>12.816264516129</v>
      </c>
      <c r="AY229">
        <v>500.01164516129</v>
      </c>
      <c r="AZ229">
        <v>100.421774193548</v>
      </c>
      <c r="BA229">
        <v>0.199995129032258</v>
      </c>
      <c r="BB229">
        <v>20.0715677419355</v>
      </c>
      <c r="BC229">
        <v>19.9050935483871</v>
      </c>
      <c r="BD229">
        <v>999.9</v>
      </c>
      <c r="BE229">
        <v>0</v>
      </c>
      <c r="BF229">
        <v>0</v>
      </c>
      <c r="BG229">
        <v>9999.97516129032</v>
      </c>
      <c r="BH229">
        <v>0</v>
      </c>
      <c r="BI229">
        <v>45.8706290322581</v>
      </c>
      <c r="BJ229">
        <v>1499.99387096774</v>
      </c>
      <c r="BK229">
        <v>0.972998548387097</v>
      </c>
      <c r="BL229">
        <v>0.0270015903225806</v>
      </c>
      <c r="BM229">
        <v>0</v>
      </c>
      <c r="BN229">
        <v>2.19307419354839</v>
      </c>
      <c r="BO229">
        <v>0</v>
      </c>
      <c r="BP229">
        <v>8585.70838709677</v>
      </c>
      <c r="BQ229">
        <v>15082.6903225806</v>
      </c>
      <c r="BR229">
        <v>40.3160967741935</v>
      </c>
      <c r="BS229">
        <v>41.3465483870968</v>
      </c>
      <c r="BT229">
        <v>41.399</v>
      </c>
      <c r="BU229">
        <v>39.8180967741935</v>
      </c>
      <c r="BV229">
        <v>39.4918064516129</v>
      </c>
      <c r="BW229">
        <v>1459.49290322581</v>
      </c>
      <c r="BX229">
        <v>40.5009677419355</v>
      </c>
      <c r="BY229">
        <v>0</v>
      </c>
      <c r="BZ229">
        <v>1558887599.1</v>
      </c>
      <c r="CA229">
        <v>2.18475769230769</v>
      </c>
      <c r="CB229">
        <v>-0.262943577211658</v>
      </c>
      <c r="CC229">
        <v>-25.4420514151054</v>
      </c>
      <c r="CD229">
        <v>8584.53230769231</v>
      </c>
      <c r="CE229">
        <v>15</v>
      </c>
      <c r="CF229">
        <v>1558886238.5</v>
      </c>
      <c r="CG229" t="s">
        <v>250</v>
      </c>
      <c r="CH229">
        <v>5</v>
      </c>
      <c r="CI229">
        <v>1.583</v>
      </c>
      <c r="CJ229">
        <v>0.05</v>
      </c>
      <c r="CK229">
        <v>400</v>
      </c>
      <c r="CL229">
        <v>14</v>
      </c>
      <c r="CM229">
        <v>0.31</v>
      </c>
      <c r="CN229">
        <v>0.16</v>
      </c>
      <c r="CO229">
        <v>-18.8039487804878</v>
      </c>
      <c r="CP229">
        <v>1.23145923344946</v>
      </c>
      <c r="CQ229">
        <v>0.245840455026794</v>
      </c>
      <c r="CR229">
        <v>0</v>
      </c>
      <c r="CS229">
        <v>2.17114705882353</v>
      </c>
      <c r="CT229">
        <v>0.231747239264004</v>
      </c>
      <c r="CU229">
        <v>0.181199529663222</v>
      </c>
      <c r="CV229">
        <v>1</v>
      </c>
      <c r="CW229">
        <v>1.18188243902439</v>
      </c>
      <c r="CX229">
        <v>-0.0745057839721264</v>
      </c>
      <c r="CY229">
        <v>0.00745578144650106</v>
      </c>
      <c r="CZ229">
        <v>1</v>
      </c>
      <c r="DA229">
        <v>2</v>
      </c>
      <c r="DB229">
        <v>3</v>
      </c>
      <c r="DC229" t="s">
        <v>262</v>
      </c>
      <c r="DD229">
        <v>1.8557</v>
      </c>
      <c r="DE229">
        <v>1.85379</v>
      </c>
      <c r="DF229">
        <v>1.85485</v>
      </c>
      <c r="DG229">
        <v>1.85919</v>
      </c>
      <c r="DH229">
        <v>1.85359</v>
      </c>
      <c r="DI229">
        <v>1.85797</v>
      </c>
      <c r="DJ229">
        <v>1.85516</v>
      </c>
      <c r="DK229">
        <v>1.85388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1.583</v>
      </c>
      <c r="DZ229">
        <v>0.05</v>
      </c>
      <c r="EA229">
        <v>2</v>
      </c>
      <c r="EB229">
        <v>503.79</v>
      </c>
      <c r="EC229">
        <v>467.762</v>
      </c>
      <c r="ED229">
        <v>14.2201</v>
      </c>
      <c r="EE229">
        <v>20.1995</v>
      </c>
      <c r="EF229">
        <v>30.0007</v>
      </c>
      <c r="EG229">
        <v>19.9713</v>
      </c>
      <c r="EH229">
        <v>19.9374</v>
      </c>
      <c r="EI229">
        <v>30.6712</v>
      </c>
      <c r="EJ229">
        <v>43.3858</v>
      </c>
      <c r="EK229">
        <v>89.4776</v>
      </c>
      <c r="EL229">
        <v>14.19</v>
      </c>
      <c r="EM229">
        <v>705</v>
      </c>
      <c r="EN229">
        <v>12.8548</v>
      </c>
      <c r="EO229">
        <v>102.111</v>
      </c>
      <c r="EP229">
        <v>102.501</v>
      </c>
    </row>
    <row r="230" spans="1:146">
      <c r="A230">
        <v>214</v>
      </c>
      <c r="B230">
        <v>1558887587.1</v>
      </c>
      <c r="C230">
        <v>426</v>
      </c>
      <c r="D230" t="s">
        <v>682</v>
      </c>
      <c r="E230" t="s">
        <v>683</v>
      </c>
      <c r="H230">
        <v>1558887576.76129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-0.0416457326380243</v>
      </c>
      <c r="AF230">
        <v>0.0467509832527398</v>
      </c>
      <c r="AG230">
        <v>3.48584180096891</v>
      </c>
      <c r="AH230">
        <v>1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249</v>
      </c>
      <c r="AT230">
        <v>1558887576.76129</v>
      </c>
      <c r="AU230">
        <v>661.630258064516</v>
      </c>
      <c r="AV230">
        <v>680.437741935484</v>
      </c>
      <c r="AW230">
        <v>13.9977419354839</v>
      </c>
      <c r="AX230">
        <v>12.8184774193548</v>
      </c>
      <c r="AY230">
        <v>500.007838709677</v>
      </c>
      <c r="AZ230">
        <v>100.42164516129</v>
      </c>
      <c r="BA230">
        <v>0.199979870967742</v>
      </c>
      <c r="BB230">
        <v>20.0668032258065</v>
      </c>
      <c r="BC230">
        <v>19.902964516129</v>
      </c>
      <c r="BD230">
        <v>999.9</v>
      </c>
      <c r="BE230">
        <v>0</v>
      </c>
      <c r="BF230">
        <v>0</v>
      </c>
      <c r="BG230">
        <v>10000.9025806452</v>
      </c>
      <c r="BH230">
        <v>0</v>
      </c>
      <c r="BI230">
        <v>45.8592225806452</v>
      </c>
      <c r="BJ230">
        <v>1499.99129032258</v>
      </c>
      <c r="BK230">
        <v>0.972998548387097</v>
      </c>
      <c r="BL230">
        <v>0.0270015903225806</v>
      </c>
      <c r="BM230">
        <v>0</v>
      </c>
      <c r="BN230">
        <v>2.20138709677419</v>
      </c>
      <c r="BO230">
        <v>0</v>
      </c>
      <c r="BP230">
        <v>8585.13</v>
      </c>
      <c r="BQ230">
        <v>15082.664516129</v>
      </c>
      <c r="BR230">
        <v>40.3201290322581</v>
      </c>
      <c r="BS230">
        <v>41.3526451612903</v>
      </c>
      <c r="BT230">
        <v>41.405</v>
      </c>
      <c r="BU230">
        <v>39.8241935483871</v>
      </c>
      <c r="BV230">
        <v>39.5039032258065</v>
      </c>
      <c r="BW230">
        <v>1459.49032258064</v>
      </c>
      <c r="BX230">
        <v>40.5009677419355</v>
      </c>
      <c r="BY230">
        <v>0</v>
      </c>
      <c r="BZ230">
        <v>1558887601.5</v>
      </c>
      <c r="CA230">
        <v>2.17513461538462</v>
      </c>
      <c r="CB230">
        <v>-0.547073497535685</v>
      </c>
      <c r="CC230">
        <v>-15.6051283463992</v>
      </c>
      <c r="CD230">
        <v>8583.71115384615</v>
      </c>
      <c r="CE230">
        <v>15</v>
      </c>
      <c r="CF230">
        <v>1558886238.5</v>
      </c>
      <c r="CG230" t="s">
        <v>250</v>
      </c>
      <c r="CH230">
        <v>5</v>
      </c>
      <c r="CI230">
        <v>1.583</v>
      </c>
      <c r="CJ230">
        <v>0.05</v>
      </c>
      <c r="CK230">
        <v>400</v>
      </c>
      <c r="CL230">
        <v>14</v>
      </c>
      <c r="CM230">
        <v>0.31</v>
      </c>
      <c r="CN230">
        <v>0.16</v>
      </c>
      <c r="CO230">
        <v>-18.8062365853659</v>
      </c>
      <c r="CP230">
        <v>0.402714982578441</v>
      </c>
      <c r="CQ230">
        <v>0.24814139139798</v>
      </c>
      <c r="CR230">
        <v>1</v>
      </c>
      <c r="CS230">
        <v>2.17432352941177</v>
      </c>
      <c r="CT230">
        <v>0.0640522348817656</v>
      </c>
      <c r="CU230">
        <v>0.178434779745534</v>
      </c>
      <c r="CV230">
        <v>1</v>
      </c>
      <c r="CW230">
        <v>1.17944097560976</v>
      </c>
      <c r="CX230">
        <v>-0.0737360278745646</v>
      </c>
      <c r="CY230">
        <v>0.00738440803145485</v>
      </c>
      <c r="CZ230">
        <v>1</v>
      </c>
      <c r="DA230">
        <v>3</v>
      </c>
      <c r="DB230">
        <v>3</v>
      </c>
      <c r="DC230" t="s">
        <v>251</v>
      </c>
      <c r="DD230">
        <v>1.85572</v>
      </c>
      <c r="DE230">
        <v>1.85378</v>
      </c>
      <c r="DF230">
        <v>1.85485</v>
      </c>
      <c r="DG230">
        <v>1.85921</v>
      </c>
      <c r="DH230">
        <v>1.85361</v>
      </c>
      <c r="DI230">
        <v>1.85797</v>
      </c>
      <c r="DJ230">
        <v>1.85516</v>
      </c>
      <c r="DK230">
        <v>1.85387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1.583</v>
      </c>
      <c r="DZ230">
        <v>0.05</v>
      </c>
      <c r="EA230">
        <v>2</v>
      </c>
      <c r="EB230">
        <v>503.678</v>
      </c>
      <c r="EC230">
        <v>467.789</v>
      </c>
      <c r="ED230">
        <v>14.1999</v>
      </c>
      <c r="EE230">
        <v>20.2038</v>
      </c>
      <c r="EF230">
        <v>30.0007</v>
      </c>
      <c r="EG230">
        <v>19.9752</v>
      </c>
      <c r="EH230">
        <v>19.9417</v>
      </c>
      <c r="EI230">
        <v>30.8258</v>
      </c>
      <c r="EJ230">
        <v>43.3858</v>
      </c>
      <c r="EK230">
        <v>89.4776</v>
      </c>
      <c r="EL230">
        <v>14.19</v>
      </c>
      <c r="EM230">
        <v>710</v>
      </c>
      <c r="EN230">
        <v>12.8543</v>
      </c>
      <c r="EO230">
        <v>102.11</v>
      </c>
      <c r="EP230">
        <v>102.5</v>
      </c>
    </row>
    <row r="231" spans="1:146">
      <c r="A231">
        <v>215</v>
      </c>
      <c r="B231">
        <v>1558887589.1</v>
      </c>
      <c r="C231">
        <v>428</v>
      </c>
      <c r="D231" t="s">
        <v>684</v>
      </c>
      <c r="E231" t="s">
        <v>685</v>
      </c>
      <c r="H231">
        <v>1558887578.76129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-0.0416443224621899</v>
      </c>
      <c r="AF231">
        <v>0.0467494002068275</v>
      </c>
      <c r="AG231">
        <v>3.48574851245372</v>
      </c>
      <c r="AH231">
        <v>1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249</v>
      </c>
      <c r="AT231">
        <v>1558887578.76129</v>
      </c>
      <c r="AU231">
        <v>664.954645161291</v>
      </c>
      <c r="AV231">
        <v>683.721774193548</v>
      </c>
      <c r="AW231">
        <v>13.9976419354839</v>
      </c>
      <c r="AX231">
        <v>12.8204419354839</v>
      </c>
      <c r="AY231">
        <v>500.008</v>
      </c>
      <c r="AZ231">
        <v>100.421483870968</v>
      </c>
      <c r="BA231">
        <v>0.199984870967742</v>
      </c>
      <c r="BB231">
        <v>20.0628903225806</v>
      </c>
      <c r="BC231">
        <v>19.9003612903226</v>
      </c>
      <c r="BD231">
        <v>999.9</v>
      </c>
      <c r="BE231">
        <v>0</v>
      </c>
      <c r="BF231">
        <v>0</v>
      </c>
      <c r="BG231">
        <v>10000.58</v>
      </c>
      <c r="BH231">
        <v>0</v>
      </c>
      <c r="BI231">
        <v>45.8474612903226</v>
      </c>
      <c r="BJ231">
        <v>1499.99677419355</v>
      </c>
      <c r="BK231">
        <v>0.972998548387097</v>
      </c>
      <c r="BL231">
        <v>0.0270015903225806</v>
      </c>
      <c r="BM231">
        <v>0</v>
      </c>
      <c r="BN231">
        <v>2.19054838709677</v>
      </c>
      <c r="BO231">
        <v>0</v>
      </c>
      <c r="BP231">
        <v>8584.51419354839</v>
      </c>
      <c r="BQ231">
        <v>15082.7193548387</v>
      </c>
      <c r="BR231">
        <v>40.3262258064516</v>
      </c>
      <c r="BS231">
        <v>41.3607419354839</v>
      </c>
      <c r="BT231">
        <v>41.411</v>
      </c>
      <c r="BU231">
        <v>39.8302903225806</v>
      </c>
      <c r="BV231">
        <v>39.516</v>
      </c>
      <c r="BW231">
        <v>1459.49548387097</v>
      </c>
      <c r="BX231">
        <v>40.5012903225806</v>
      </c>
      <c r="BY231">
        <v>0</v>
      </c>
      <c r="BZ231">
        <v>1558887603.3</v>
      </c>
      <c r="CA231">
        <v>2.16721923076923</v>
      </c>
      <c r="CB231">
        <v>-0.839805125170771</v>
      </c>
      <c r="CC231">
        <v>-4.84000011707779</v>
      </c>
      <c r="CD231">
        <v>8583.38423076923</v>
      </c>
      <c r="CE231">
        <v>15</v>
      </c>
      <c r="CF231">
        <v>1558886238.5</v>
      </c>
      <c r="CG231" t="s">
        <v>250</v>
      </c>
      <c r="CH231">
        <v>5</v>
      </c>
      <c r="CI231">
        <v>1.583</v>
      </c>
      <c r="CJ231">
        <v>0.05</v>
      </c>
      <c r="CK231">
        <v>400</v>
      </c>
      <c r="CL231">
        <v>14</v>
      </c>
      <c r="CM231">
        <v>0.31</v>
      </c>
      <c r="CN231">
        <v>0.16</v>
      </c>
      <c r="CO231">
        <v>-18.7696780487805</v>
      </c>
      <c r="CP231">
        <v>-0.529848083623616</v>
      </c>
      <c r="CQ231">
        <v>0.20685251787757</v>
      </c>
      <c r="CR231">
        <v>0</v>
      </c>
      <c r="CS231">
        <v>2.16141764705882</v>
      </c>
      <c r="CT231">
        <v>-0.239229078613708</v>
      </c>
      <c r="CU231">
        <v>0.178225340626754</v>
      </c>
      <c r="CV231">
        <v>1</v>
      </c>
      <c r="CW231">
        <v>1.17735024390244</v>
      </c>
      <c r="CX231">
        <v>-0.0737799303135875</v>
      </c>
      <c r="CY231">
        <v>0.00738934449972618</v>
      </c>
      <c r="CZ231">
        <v>1</v>
      </c>
      <c r="DA231">
        <v>2</v>
      </c>
      <c r="DB231">
        <v>3</v>
      </c>
      <c r="DC231" t="s">
        <v>262</v>
      </c>
      <c r="DD231">
        <v>1.85575</v>
      </c>
      <c r="DE231">
        <v>1.85378</v>
      </c>
      <c r="DF231">
        <v>1.85485</v>
      </c>
      <c r="DG231">
        <v>1.85923</v>
      </c>
      <c r="DH231">
        <v>1.85361</v>
      </c>
      <c r="DI231">
        <v>1.85796</v>
      </c>
      <c r="DJ231">
        <v>1.85516</v>
      </c>
      <c r="DK231">
        <v>1.85385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1.583</v>
      </c>
      <c r="DZ231">
        <v>0.05</v>
      </c>
      <c r="EA231">
        <v>2</v>
      </c>
      <c r="EB231">
        <v>503.918</v>
      </c>
      <c r="EC231">
        <v>467.523</v>
      </c>
      <c r="ED231">
        <v>14.1781</v>
      </c>
      <c r="EE231">
        <v>20.2081</v>
      </c>
      <c r="EF231">
        <v>30.0007</v>
      </c>
      <c r="EG231">
        <v>19.9794</v>
      </c>
      <c r="EH231">
        <v>19.9459</v>
      </c>
      <c r="EI231">
        <v>30.9171</v>
      </c>
      <c r="EJ231">
        <v>43.3858</v>
      </c>
      <c r="EK231">
        <v>89.4776</v>
      </c>
      <c r="EL231">
        <v>14.142</v>
      </c>
      <c r="EM231">
        <v>710</v>
      </c>
      <c r="EN231">
        <v>12.8588</v>
      </c>
      <c r="EO231">
        <v>102.109</v>
      </c>
      <c r="EP231">
        <v>102.5</v>
      </c>
    </row>
    <row r="232" spans="1:146">
      <c r="A232">
        <v>216</v>
      </c>
      <c r="B232">
        <v>1558887591.1</v>
      </c>
      <c r="C232">
        <v>430</v>
      </c>
      <c r="D232" t="s">
        <v>686</v>
      </c>
      <c r="E232" t="s">
        <v>687</v>
      </c>
      <c r="H232">
        <v>1558887580.76129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-0.0416337507909024</v>
      </c>
      <c r="AF232">
        <v>0.046737532579678</v>
      </c>
      <c r="AG232">
        <v>3.4850491209204</v>
      </c>
      <c r="AH232">
        <v>1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249</v>
      </c>
      <c r="AT232">
        <v>1558887580.76129</v>
      </c>
      <c r="AU232">
        <v>668.265516129032</v>
      </c>
      <c r="AV232">
        <v>687.028870967742</v>
      </c>
      <c r="AW232">
        <v>13.9976258064516</v>
      </c>
      <c r="AX232">
        <v>12.8225193548387</v>
      </c>
      <c r="AY232">
        <v>500.019258064516</v>
      </c>
      <c r="AZ232">
        <v>100.421483870968</v>
      </c>
      <c r="BA232">
        <v>0.200006129032258</v>
      </c>
      <c r="BB232">
        <v>20.0600580645161</v>
      </c>
      <c r="BC232">
        <v>19.8987612903226</v>
      </c>
      <c r="BD232">
        <v>999.9</v>
      </c>
      <c r="BE232">
        <v>0</v>
      </c>
      <c r="BF232">
        <v>0</v>
      </c>
      <c r="BG232">
        <v>9998.04129032258</v>
      </c>
      <c r="BH232">
        <v>0</v>
      </c>
      <c r="BI232">
        <v>45.8377903225807</v>
      </c>
      <c r="BJ232">
        <v>1500.00225806452</v>
      </c>
      <c r="BK232">
        <v>0.972998677419355</v>
      </c>
      <c r="BL232">
        <v>0.027001464516129</v>
      </c>
      <c r="BM232">
        <v>0</v>
      </c>
      <c r="BN232">
        <v>2.20515806451613</v>
      </c>
      <c r="BO232">
        <v>0</v>
      </c>
      <c r="BP232">
        <v>8584.15032258064</v>
      </c>
      <c r="BQ232">
        <v>15082.7741935484</v>
      </c>
      <c r="BR232">
        <v>40.3323225806451</v>
      </c>
      <c r="BS232">
        <v>41.3668387096774</v>
      </c>
      <c r="BT232">
        <v>41.417</v>
      </c>
      <c r="BU232">
        <v>39.8363870967742</v>
      </c>
      <c r="BV232">
        <v>39.522</v>
      </c>
      <c r="BW232">
        <v>1459.50096774194</v>
      </c>
      <c r="BX232">
        <v>40.5012903225806</v>
      </c>
      <c r="BY232">
        <v>0</v>
      </c>
      <c r="BZ232">
        <v>1558887605.1</v>
      </c>
      <c r="CA232">
        <v>2.17727692307692</v>
      </c>
      <c r="CB232">
        <v>-0.839172644831876</v>
      </c>
      <c r="CC232">
        <v>-6.49333353178788</v>
      </c>
      <c r="CD232">
        <v>8583.875</v>
      </c>
      <c r="CE232">
        <v>15</v>
      </c>
      <c r="CF232">
        <v>1558886238.5</v>
      </c>
      <c r="CG232" t="s">
        <v>250</v>
      </c>
      <c r="CH232">
        <v>5</v>
      </c>
      <c r="CI232">
        <v>1.583</v>
      </c>
      <c r="CJ232">
        <v>0.05</v>
      </c>
      <c r="CK232">
        <v>400</v>
      </c>
      <c r="CL232">
        <v>14</v>
      </c>
      <c r="CM232">
        <v>0.31</v>
      </c>
      <c r="CN232">
        <v>0.16</v>
      </c>
      <c r="CO232">
        <v>-18.7587780487805</v>
      </c>
      <c r="CP232">
        <v>-0.806928919860666</v>
      </c>
      <c r="CQ232">
        <v>0.199681075611006</v>
      </c>
      <c r="CR232">
        <v>0</v>
      </c>
      <c r="CS232">
        <v>2.17602647058824</v>
      </c>
      <c r="CT232">
        <v>-0.390052735695509</v>
      </c>
      <c r="CU232">
        <v>0.17707420562947</v>
      </c>
      <c r="CV232">
        <v>1</v>
      </c>
      <c r="CW232">
        <v>1.17529268292683</v>
      </c>
      <c r="CX232">
        <v>-0.0727258536585369</v>
      </c>
      <c r="CY232">
        <v>0.00730095417231842</v>
      </c>
      <c r="CZ232">
        <v>1</v>
      </c>
      <c r="DA232">
        <v>2</v>
      </c>
      <c r="DB232">
        <v>3</v>
      </c>
      <c r="DC232" t="s">
        <v>262</v>
      </c>
      <c r="DD232">
        <v>1.85576</v>
      </c>
      <c r="DE232">
        <v>1.85378</v>
      </c>
      <c r="DF232">
        <v>1.85485</v>
      </c>
      <c r="DG232">
        <v>1.8592</v>
      </c>
      <c r="DH232">
        <v>1.85359</v>
      </c>
      <c r="DI232">
        <v>1.85795</v>
      </c>
      <c r="DJ232">
        <v>1.85516</v>
      </c>
      <c r="DK232">
        <v>1.85385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1.583</v>
      </c>
      <c r="DZ232">
        <v>0.05</v>
      </c>
      <c r="EA232">
        <v>2</v>
      </c>
      <c r="EB232">
        <v>503.9</v>
      </c>
      <c r="EC232">
        <v>467.581</v>
      </c>
      <c r="ED232">
        <v>14.162</v>
      </c>
      <c r="EE232">
        <v>20.2124</v>
      </c>
      <c r="EF232">
        <v>30.0006</v>
      </c>
      <c r="EG232">
        <v>19.9836</v>
      </c>
      <c r="EH232">
        <v>19.9501</v>
      </c>
      <c r="EI232">
        <v>31.0224</v>
      </c>
      <c r="EJ232">
        <v>43.3858</v>
      </c>
      <c r="EK232">
        <v>89.4776</v>
      </c>
      <c r="EL232">
        <v>14.142</v>
      </c>
      <c r="EM232">
        <v>715</v>
      </c>
      <c r="EN232">
        <v>12.8601</v>
      </c>
      <c r="EO232">
        <v>102.108</v>
      </c>
      <c r="EP232">
        <v>102.499</v>
      </c>
    </row>
    <row r="233" spans="1:146">
      <c r="A233">
        <v>217</v>
      </c>
      <c r="B233">
        <v>1558887593.1</v>
      </c>
      <c r="C233">
        <v>432</v>
      </c>
      <c r="D233" t="s">
        <v>688</v>
      </c>
      <c r="E233" t="s">
        <v>689</v>
      </c>
      <c r="H233">
        <v>1558887582.76129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-0.0416214746138624</v>
      </c>
      <c r="AF233">
        <v>0.0467237514954984</v>
      </c>
      <c r="AG233">
        <v>3.48423688640092</v>
      </c>
      <c r="AH233">
        <v>1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249</v>
      </c>
      <c r="AT233">
        <v>1558887582.76129</v>
      </c>
      <c r="AU233">
        <v>671.578193548387</v>
      </c>
      <c r="AV233">
        <v>690.401451612903</v>
      </c>
      <c r="AW233">
        <v>13.9976741935484</v>
      </c>
      <c r="AX233">
        <v>12.8249</v>
      </c>
      <c r="AY233">
        <v>500.012161290323</v>
      </c>
      <c r="AZ233">
        <v>100.421419354839</v>
      </c>
      <c r="BA233">
        <v>0.20000264516129</v>
      </c>
      <c r="BB233">
        <v>20.0576</v>
      </c>
      <c r="BC233">
        <v>19.897164516129</v>
      </c>
      <c r="BD233">
        <v>999.9</v>
      </c>
      <c r="BE233">
        <v>0</v>
      </c>
      <c r="BF233">
        <v>0</v>
      </c>
      <c r="BG233">
        <v>9995.09967741936</v>
      </c>
      <c r="BH233">
        <v>0</v>
      </c>
      <c r="BI233">
        <v>45.8320451612903</v>
      </c>
      <c r="BJ233">
        <v>1499.99387096774</v>
      </c>
      <c r="BK233">
        <v>0.972998677419355</v>
      </c>
      <c r="BL233">
        <v>0.027001464516129</v>
      </c>
      <c r="BM233">
        <v>0</v>
      </c>
      <c r="BN233">
        <v>2.1961</v>
      </c>
      <c r="BO233">
        <v>0</v>
      </c>
      <c r="BP233">
        <v>8584.25290322581</v>
      </c>
      <c r="BQ233">
        <v>15082.6870967742</v>
      </c>
      <c r="BR233">
        <v>40.3384193548387</v>
      </c>
      <c r="BS233">
        <v>41.374935483871</v>
      </c>
      <c r="BT233">
        <v>41.423</v>
      </c>
      <c r="BU233">
        <v>39.8424838709677</v>
      </c>
      <c r="BV233">
        <v>39.528</v>
      </c>
      <c r="BW233">
        <v>1459.49290322581</v>
      </c>
      <c r="BX233">
        <v>40.5009677419355</v>
      </c>
      <c r="BY233">
        <v>0</v>
      </c>
      <c r="BZ233">
        <v>1558887607.5</v>
      </c>
      <c r="CA233">
        <v>2.14868846153846</v>
      </c>
      <c r="CB233">
        <v>-0.0463897400707487</v>
      </c>
      <c r="CC233">
        <v>19.5811964774539</v>
      </c>
      <c r="CD233">
        <v>8584.26961538462</v>
      </c>
      <c r="CE233">
        <v>15</v>
      </c>
      <c r="CF233">
        <v>1558886238.5</v>
      </c>
      <c r="CG233" t="s">
        <v>250</v>
      </c>
      <c r="CH233">
        <v>5</v>
      </c>
      <c r="CI233">
        <v>1.583</v>
      </c>
      <c r="CJ233">
        <v>0.05</v>
      </c>
      <c r="CK233">
        <v>400</v>
      </c>
      <c r="CL233">
        <v>14</v>
      </c>
      <c r="CM233">
        <v>0.31</v>
      </c>
      <c r="CN233">
        <v>0.16</v>
      </c>
      <c r="CO233">
        <v>-18.8188097560976</v>
      </c>
      <c r="CP233">
        <v>-0.847567944250843</v>
      </c>
      <c r="CQ233">
        <v>0.202910168523375</v>
      </c>
      <c r="CR233">
        <v>0</v>
      </c>
      <c r="CS233">
        <v>2.16711470588235</v>
      </c>
      <c r="CT233">
        <v>-0.263156829848419</v>
      </c>
      <c r="CU233">
        <v>0.177635275928869</v>
      </c>
      <c r="CV233">
        <v>1</v>
      </c>
      <c r="CW233">
        <v>1.17297829268293</v>
      </c>
      <c r="CX233">
        <v>-0.0691381881533075</v>
      </c>
      <c r="CY233">
        <v>0.00696217792614582</v>
      </c>
      <c r="CZ233">
        <v>1</v>
      </c>
      <c r="DA233">
        <v>2</v>
      </c>
      <c r="DB233">
        <v>3</v>
      </c>
      <c r="DC233" t="s">
        <v>262</v>
      </c>
      <c r="DD233">
        <v>1.85575</v>
      </c>
      <c r="DE233">
        <v>1.85379</v>
      </c>
      <c r="DF233">
        <v>1.85485</v>
      </c>
      <c r="DG233">
        <v>1.85919</v>
      </c>
      <c r="DH233">
        <v>1.85358</v>
      </c>
      <c r="DI233">
        <v>1.85794</v>
      </c>
      <c r="DJ233">
        <v>1.85516</v>
      </c>
      <c r="DK233">
        <v>1.85384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1.583</v>
      </c>
      <c r="DZ233">
        <v>0.05</v>
      </c>
      <c r="EA233">
        <v>2</v>
      </c>
      <c r="EB233">
        <v>503.803</v>
      </c>
      <c r="EC233">
        <v>467.685</v>
      </c>
      <c r="ED233">
        <v>14.1436</v>
      </c>
      <c r="EE233">
        <v>20.2167</v>
      </c>
      <c r="EF233">
        <v>30.0007</v>
      </c>
      <c r="EG233">
        <v>19.9876</v>
      </c>
      <c r="EH233">
        <v>19.9543</v>
      </c>
      <c r="EI233">
        <v>31.1749</v>
      </c>
      <c r="EJ233">
        <v>43.3858</v>
      </c>
      <c r="EK233">
        <v>89.1019</v>
      </c>
      <c r="EL233">
        <v>14.142</v>
      </c>
      <c r="EM233">
        <v>720</v>
      </c>
      <c r="EN233">
        <v>12.8646</v>
      </c>
      <c r="EO233">
        <v>102.108</v>
      </c>
      <c r="EP233">
        <v>102.498</v>
      </c>
    </row>
    <row r="234" spans="1:146">
      <c r="A234">
        <v>218</v>
      </c>
      <c r="B234">
        <v>1558887595.1</v>
      </c>
      <c r="C234">
        <v>434</v>
      </c>
      <c r="D234" t="s">
        <v>690</v>
      </c>
      <c r="E234" t="s">
        <v>691</v>
      </c>
      <c r="H234">
        <v>1558887584.76129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-0.0415998991656141</v>
      </c>
      <c r="AF234">
        <v>0.0466995311647266</v>
      </c>
      <c r="AG234">
        <v>3.48280917730808</v>
      </c>
      <c r="AH234">
        <v>1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249</v>
      </c>
      <c r="AT234">
        <v>1558887584.76129</v>
      </c>
      <c r="AU234">
        <v>674.903870967742</v>
      </c>
      <c r="AV234">
        <v>693.725290322581</v>
      </c>
      <c r="AW234">
        <v>13.9977709677419</v>
      </c>
      <c r="AX234">
        <v>12.8273806451613</v>
      </c>
      <c r="AY234">
        <v>500.010935483871</v>
      </c>
      <c r="AZ234">
        <v>100.421225806452</v>
      </c>
      <c r="BA234">
        <v>0.200018967741935</v>
      </c>
      <c r="BB234">
        <v>20.0547387096774</v>
      </c>
      <c r="BC234">
        <v>19.895835483871</v>
      </c>
      <c r="BD234">
        <v>999.9</v>
      </c>
      <c r="BE234">
        <v>0</v>
      </c>
      <c r="BF234">
        <v>0</v>
      </c>
      <c r="BG234">
        <v>9989.93774193548</v>
      </c>
      <c r="BH234">
        <v>0</v>
      </c>
      <c r="BI234">
        <v>45.8304419354839</v>
      </c>
      <c r="BJ234">
        <v>1499.98387096774</v>
      </c>
      <c r="BK234">
        <v>0.972998548387097</v>
      </c>
      <c r="BL234">
        <v>0.0270015903225806</v>
      </c>
      <c r="BM234">
        <v>0</v>
      </c>
      <c r="BN234">
        <v>2.18842258064516</v>
      </c>
      <c r="BO234">
        <v>0</v>
      </c>
      <c r="BP234">
        <v>8584.58806451613</v>
      </c>
      <c r="BQ234">
        <v>15082.5838709677</v>
      </c>
      <c r="BR234">
        <v>40.3445161290323</v>
      </c>
      <c r="BS234">
        <v>41.385</v>
      </c>
      <c r="BT234">
        <v>41.433064516129</v>
      </c>
      <c r="BU234">
        <v>39.8485806451613</v>
      </c>
      <c r="BV234">
        <v>39.534</v>
      </c>
      <c r="BW234">
        <v>1459.48290322581</v>
      </c>
      <c r="BX234">
        <v>40.5009677419355</v>
      </c>
      <c r="BY234">
        <v>0</v>
      </c>
      <c r="BZ234">
        <v>1558887609.3</v>
      </c>
      <c r="CA234">
        <v>2.13929230769231</v>
      </c>
      <c r="CB234">
        <v>0.0573743632553996</v>
      </c>
      <c r="CC234">
        <v>18.8252990589941</v>
      </c>
      <c r="CD234">
        <v>8584.37</v>
      </c>
      <c r="CE234">
        <v>15</v>
      </c>
      <c r="CF234">
        <v>1558886238.5</v>
      </c>
      <c r="CG234" t="s">
        <v>250</v>
      </c>
      <c r="CH234">
        <v>5</v>
      </c>
      <c r="CI234">
        <v>1.583</v>
      </c>
      <c r="CJ234">
        <v>0.05</v>
      </c>
      <c r="CK234">
        <v>400</v>
      </c>
      <c r="CL234">
        <v>14</v>
      </c>
      <c r="CM234">
        <v>0.31</v>
      </c>
      <c r="CN234">
        <v>0.16</v>
      </c>
      <c r="CO234">
        <v>-18.8238097560976</v>
      </c>
      <c r="CP234">
        <v>-0.850291986062666</v>
      </c>
      <c r="CQ234">
        <v>0.206270890802904</v>
      </c>
      <c r="CR234">
        <v>0</v>
      </c>
      <c r="CS234">
        <v>2.1663</v>
      </c>
      <c r="CT234">
        <v>-0.512693153000987</v>
      </c>
      <c r="CU234">
        <v>0.18054289860112</v>
      </c>
      <c r="CV234">
        <v>1</v>
      </c>
      <c r="CW234">
        <v>1.17059073170732</v>
      </c>
      <c r="CX234">
        <v>-0.0658864808362407</v>
      </c>
      <c r="CY234">
        <v>0.00662866553551145</v>
      </c>
      <c r="CZ234">
        <v>1</v>
      </c>
      <c r="DA234">
        <v>2</v>
      </c>
      <c r="DB234">
        <v>3</v>
      </c>
      <c r="DC234" t="s">
        <v>262</v>
      </c>
      <c r="DD234">
        <v>1.85575</v>
      </c>
      <c r="DE234">
        <v>1.85379</v>
      </c>
      <c r="DF234">
        <v>1.85486</v>
      </c>
      <c r="DG234">
        <v>1.85922</v>
      </c>
      <c r="DH234">
        <v>1.85356</v>
      </c>
      <c r="DI234">
        <v>1.85795</v>
      </c>
      <c r="DJ234">
        <v>1.85516</v>
      </c>
      <c r="DK234">
        <v>1.85385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1.583</v>
      </c>
      <c r="DZ234">
        <v>0.05</v>
      </c>
      <c r="EA234">
        <v>2</v>
      </c>
      <c r="EB234">
        <v>504.074</v>
      </c>
      <c r="EC234">
        <v>467.554</v>
      </c>
      <c r="ED234">
        <v>14.1259</v>
      </c>
      <c r="EE234">
        <v>20.221</v>
      </c>
      <c r="EF234">
        <v>30.0006</v>
      </c>
      <c r="EG234">
        <v>19.9918</v>
      </c>
      <c r="EH234">
        <v>19.9582</v>
      </c>
      <c r="EI234">
        <v>31.269</v>
      </c>
      <c r="EJ234">
        <v>43.3858</v>
      </c>
      <c r="EK234">
        <v>89.1019</v>
      </c>
      <c r="EL234">
        <v>14.0897</v>
      </c>
      <c r="EM234">
        <v>720</v>
      </c>
      <c r="EN234">
        <v>12.8708</v>
      </c>
      <c r="EO234">
        <v>102.107</v>
      </c>
      <c r="EP234">
        <v>102.498</v>
      </c>
    </row>
    <row r="235" spans="1:146">
      <c r="A235">
        <v>219</v>
      </c>
      <c r="B235">
        <v>1558887597.1</v>
      </c>
      <c r="C235">
        <v>436</v>
      </c>
      <c r="D235" t="s">
        <v>692</v>
      </c>
      <c r="E235" t="s">
        <v>693</v>
      </c>
      <c r="H235">
        <v>1558887586.76129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-0.0415787425211316</v>
      </c>
      <c r="AF235">
        <v>0.0466757809778711</v>
      </c>
      <c r="AG235">
        <v>3.48140893101508</v>
      </c>
      <c r="AH235">
        <v>1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249</v>
      </c>
      <c r="AT235">
        <v>1558887586.76129</v>
      </c>
      <c r="AU235">
        <v>678.224193548387</v>
      </c>
      <c r="AV235">
        <v>697.046612903226</v>
      </c>
      <c r="AW235">
        <v>13.9978387096774</v>
      </c>
      <c r="AX235">
        <v>12.8298741935484</v>
      </c>
      <c r="AY235">
        <v>500.017483870968</v>
      </c>
      <c r="AZ235">
        <v>100.421193548387</v>
      </c>
      <c r="BA235">
        <v>0.200019709677419</v>
      </c>
      <c r="BB235">
        <v>20.0517129032258</v>
      </c>
      <c r="BC235">
        <v>19.8937677419355</v>
      </c>
      <c r="BD235">
        <v>999.9</v>
      </c>
      <c r="BE235">
        <v>0</v>
      </c>
      <c r="BF235">
        <v>0</v>
      </c>
      <c r="BG235">
        <v>9984.86032258065</v>
      </c>
      <c r="BH235">
        <v>0</v>
      </c>
      <c r="BI235">
        <v>45.8311096774194</v>
      </c>
      <c r="BJ235">
        <v>1499.97290322581</v>
      </c>
      <c r="BK235">
        <v>0.972998419354839</v>
      </c>
      <c r="BL235">
        <v>0.0270017161290323</v>
      </c>
      <c r="BM235">
        <v>0</v>
      </c>
      <c r="BN235">
        <v>2.1973064516129</v>
      </c>
      <c r="BO235">
        <v>0</v>
      </c>
      <c r="BP235">
        <v>8584.2535483871</v>
      </c>
      <c r="BQ235">
        <v>15082.4774193548</v>
      </c>
      <c r="BR235">
        <v>40.3506129032258</v>
      </c>
      <c r="BS235">
        <v>41.389</v>
      </c>
      <c r="BT235">
        <v>41.4451612903226</v>
      </c>
      <c r="BU235">
        <v>39.8546774193548</v>
      </c>
      <c r="BV235">
        <v>39.54</v>
      </c>
      <c r="BW235">
        <v>1459.47193548387</v>
      </c>
      <c r="BX235">
        <v>40.5009677419355</v>
      </c>
      <c r="BY235">
        <v>0</v>
      </c>
      <c r="BZ235">
        <v>1558887611.1</v>
      </c>
      <c r="CA235">
        <v>2.14531538461538</v>
      </c>
      <c r="CB235">
        <v>0.131767525731173</v>
      </c>
      <c r="CC235">
        <v>12.8673503325876</v>
      </c>
      <c r="CD235">
        <v>8583.97038461538</v>
      </c>
      <c r="CE235">
        <v>15</v>
      </c>
      <c r="CF235">
        <v>1558886238.5</v>
      </c>
      <c r="CG235" t="s">
        <v>250</v>
      </c>
      <c r="CH235">
        <v>5</v>
      </c>
      <c r="CI235">
        <v>1.583</v>
      </c>
      <c r="CJ235">
        <v>0.05</v>
      </c>
      <c r="CK235">
        <v>400</v>
      </c>
      <c r="CL235">
        <v>14</v>
      </c>
      <c r="CM235">
        <v>0.31</v>
      </c>
      <c r="CN235">
        <v>0.16</v>
      </c>
      <c r="CO235">
        <v>-18.8206048780488</v>
      </c>
      <c r="CP235">
        <v>-0.549309407665523</v>
      </c>
      <c r="CQ235">
        <v>0.207982490997609</v>
      </c>
      <c r="CR235">
        <v>0</v>
      </c>
      <c r="CS235">
        <v>2.16868235294118</v>
      </c>
      <c r="CT235">
        <v>-0.16109147364453</v>
      </c>
      <c r="CU235">
        <v>0.178531884564714</v>
      </c>
      <c r="CV235">
        <v>1</v>
      </c>
      <c r="CW235">
        <v>1.16814512195122</v>
      </c>
      <c r="CX235">
        <v>-0.0644481533100974</v>
      </c>
      <c r="CY235">
        <v>0.0064726833587915</v>
      </c>
      <c r="CZ235">
        <v>1</v>
      </c>
      <c r="DA235">
        <v>2</v>
      </c>
      <c r="DB235">
        <v>3</v>
      </c>
      <c r="DC235" t="s">
        <v>262</v>
      </c>
      <c r="DD235">
        <v>1.85575</v>
      </c>
      <c r="DE235">
        <v>1.85378</v>
      </c>
      <c r="DF235">
        <v>1.85485</v>
      </c>
      <c r="DG235">
        <v>1.85922</v>
      </c>
      <c r="DH235">
        <v>1.85355</v>
      </c>
      <c r="DI235">
        <v>1.85796</v>
      </c>
      <c r="DJ235">
        <v>1.85516</v>
      </c>
      <c r="DK235">
        <v>1.85388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1.583</v>
      </c>
      <c r="DZ235">
        <v>0.05</v>
      </c>
      <c r="EA235">
        <v>2</v>
      </c>
      <c r="EB235">
        <v>504.097</v>
      </c>
      <c r="EC235">
        <v>467.704</v>
      </c>
      <c r="ED235">
        <v>14.1089</v>
      </c>
      <c r="EE235">
        <v>20.2253</v>
      </c>
      <c r="EF235">
        <v>30.0007</v>
      </c>
      <c r="EG235">
        <v>19.9957</v>
      </c>
      <c r="EH235">
        <v>19.9625</v>
      </c>
      <c r="EI235">
        <v>31.3772</v>
      </c>
      <c r="EJ235">
        <v>43.3858</v>
      </c>
      <c r="EK235">
        <v>89.1019</v>
      </c>
      <c r="EL235">
        <v>14.0897</v>
      </c>
      <c r="EM235">
        <v>725</v>
      </c>
      <c r="EN235">
        <v>12.8709</v>
      </c>
      <c r="EO235">
        <v>102.106</v>
      </c>
      <c r="EP235">
        <v>102.497</v>
      </c>
    </row>
    <row r="236" spans="1:146">
      <c r="A236">
        <v>220</v>
      </c>
      <c r="B236">
        <v>1558887599.1</v>
      </c>
      <c r="C236">
        <v>438</v>
      </c>
      <c r="D236" t="s">
        <v>694</v>
      </c>
      <c r="E236" t="s">
        <v>695</v>
      </c>
      <c r="H236">
        <v>1558887588.76129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-0.0415651716522098</v>
      </c>
      <c r="AF236">
        <v>0.046660546488633</v>
      </c>
      <c r="AG236">
        <v>3.48051061638881</v>
      </c>
      <c r="AH236">
        <v>1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249</v>
      </c>
      <c r="AT236">
        <v>1558887588.76129</v>
      </c>
      <c r="AU236">
        <v>681.545161290323</v>
      </c>
      <c r="AV236">
        <v>700.416516129032</v>
      </c>
      <c r="AW236">
        <v>13.9980483870968</v>
      </c>
      <c r="AX236">
        <v>12.8322870967742</v>
      </c>
      <c r="AY236">
        <v>500.007032258064</v>
      </c>
      <c r="AZ236">
        <v>100.421064516129</v>
      </c>
      <c r="BA236">
        <v>0.199998161290323</v>
      </c>
      <c r="BB236">
        <v>20.0493161290323</v>
      </c>
      <c r="BC236">
        <v>19.8905290322581</v>
      </c>
      <c r="BD236">
        <v>999.9</v>
      </c>
      <c r="BE236">
        <v>0</v>
      </c>
      <c r="BF236">
        <v>0</v>
      </c>
      <c r="BG236">
        <v>9981.61419354839</v>
      </c>
      <c r="BH236">
        <v>0</v>
      </c>
      <c r="BI236">
        <v>45.8296387096774</v>
      </c>
      <c r="BJ236">
        <v>1499.97580645161</v>
      </c>
      <c r="BK236">
        <v>0.972998677419355</v>
      </c>
      <c r="BL236">
        <v>0.027001464516129</v>
      </c>
      <c r="BM236">
        <v>0</v>
      </c>
      <c r="BN236">
        <v>2.17854516129032</v>
      </c>
      <c r="BO236">
        <v>0</v>
      </c>
      <c r="BP236">
        <v>8583.63032258064</v>
      </c>
      <c r="BQ236">
        <v>15082.5064516129</v>
      </c>
      <c r="BR236">
        <v>40.3567096774194</v>
      </c>
      <c r="BS236">
        <v>41.395</v>
      </c>
      <c r="BT236">
        <v>41.4471935483871</v>
      </c>
      <c r="BU236">
        <v>39.8607741935484</v>
      </c>
      <c r="BV236">
        <v>39.546</v>
      </c>
      <c r="BW236">
        <v>1459.47516129032</v>
      </c>
      <c r="BX236">
        <v>40.5006451612903</v>
      </c>
      <c r="BY236">
        <v>0</v>
      </c>
      <c r="BZ236">
        <v>1558887613.5</v>
      </c>
      <c r="CA236">
        <v>2.15863846153846</v>
      </c>
      <c r="CB236">
        <v>0.723774362181438</v>
      </c>
      <c r="CC236">
        <v>-10.5900853665173</v>
      </c>
      <c r="CD236">
        <v>8583.70076923077</v>
      </c>
      <c r="CE236">
        <v>15</v>
      </c>
      <c r="CF236">
        <v>1558886238.5</v>
      </c>
      <c r="CG236" t="s">
        <v>250</v>
      </c>
      <c r="CH236">
        <v>5</v>
      </c>
      <c r="CI236">
        <v>1.583</v>
      </c>
      <c r="CJ236">
        <v>0.05</v>
      </c>
      <c r="CK236">
        <v>400</v>
      </c>
      <c r="CL236">
        <v>14</v>
      </c>
      <c r="CM236">
        <v>0.31</v>
      </c>
      <c r="CN236">
        <v>0.16</v>
      </c>
      <c r="CO236">
        <v>-18.8695390243902</v>
      </c>
      <c r="CP236">
        <v>-0.316026480836212</v>
      </c>
      <c r="CQ236">
        <v>0.190834761723264</v>
      </c>
      <c r="CR236">
        <v>1</v>
      </c>
      <c r="CS236">
        <v>2.1476</v>
      </c>
      <c r="CT236">
        <v>0.413963941404699</v>
      </c>
      <c r="CU236">
        <v>0.165352222987956</v>
      </c>
      <c r="CV236">
        <v>1</v>
      </c>
      <c r="CW236">
        <v>1.16589463414634</v>
      </c>
      <c r="CX236">
        <v>-0.0608195121951213</v>
      </c>
      <c r="CY236">
        <v>0.00609608794890502</v>
      </c>
      <c r="CZ236">
        <v>1</v>
      </c>
      <c r="DA236">
        <v>3</v>
      </c>
      <c r="DB236">
        <v>3</v>
      </c>
      <c r="DC236" t="s">
        <v>251</v>
      </c>
      <c r="DD236">
        <v>1.85574</v>
      </c>
      <c r="DE236">
        <v>1.85378</v>
      </c>
      <c r="DF236">
        <v>1.85484</v>
      </c>
      <c r="DG236">
        <v>1.85921</v>
      </c>
      <c r="DH236">
        <v>1.85355</v>
      </c>
      <c r="DI236">
        <v>1.85796</v>
      </c>
      <c r="DJ236">
        <v>1.85516</v>
      </c>
      <c r="DK236">
        <v>1.85388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1.583</v>
      </c>
      <c r="DZ236">
        <v>0.05</v>
      </c>
      <c r="EA236">
        <v>2</v>
      </c>
      <c r="EB236">
        <v>503.928</v>
      </c>
      <c r="EC236">
        <v>467.866</v>
      </c>
      <c r="ED236">
        <v>14.0869</v>
      </c>
      <c r="EE236">
        <v>20.2301</v>
      </c>
      <c r="EF236">
        <v>30.0009</v>
      </c>
      <c r="EG236">
        <v>19.9999</v>
      </c>
      <c r="EH236">
        <v>19.9663</v>
      </c>
      <c r="EI236">
        <v>31.5333</v>
      </c>
      <c r="EJ236">
        <v>43.3858</v>
      </c>
      <c r="EK236">
        <v>89.1019</v>
      </c>
      <c r="EL236">
        <v>14.0456</v>
      </c>
      <c r="EM236">
        <v>730</v>
      </c>
      <c r="EN236">
        <v>12.8723</v>
      </c>
      <c r="EO236">
        <v>102.106</v>
      </c>
      <c r="EP236">
        <v>102.496</v>
      </c>
    </row>
    <row r="237" spans="1:146">
      <c r="A237">
        <v>221</v>
      </c>
      <c r="B237">
        <v>1558887601.1</v>
      </c>
      <c r="C237">
        <v>440</v>
      </c>
      <c r="D237" t="s">
        <v>696</v>
      </c>
      <c r="E237" t="s">
        <v>697</v>
      </c>
      <c r="H237">
        <v>1558887590.76129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-0.0415590333519278</v>
      </c>
      <c r="AF237">
        <v>0.0466536557088219</v>
      </c>
      <c r="AG237">
        <v>3.4801042621509</v>
      </c>
      <c r="AH237">
        <v>1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249</v>
      </c>
      <c r="AT237">
        <v>1558887590.76129</v>
      </c>
      <c r="AU237">
        <v>684.877677419355</v>
      </c>
      <c r="AV237">
        <v>703.731225806452</v>
      </c>
      <c r="AW237">
        <v>13.9983806451613</v>
      </c>
      <c r="AX237">
        <v>12.834535483871</v>
      </c>
      <c r="AY237">
        <v>500.00364516129</v>
      </c>
      <c r="AZ237">
        <v>100.420870967742</v>
      </c>
      <c r="BA237">
        <v>0.199991258064516</v>
      </c>
      <c r="BB237">
        <v>20.0481129032258</v>
      </c>
      <c r="BC237">
        <v>19.8879903225806</v>
      </c>
      <c r="BD237">
        <v>999.9</v>
      </c>
      <c r="BE237">
        <v>0</v>
      </c>
      <c r="BF237">
        <v>0</v>
      </c>
      <c r="BG237">
        <v>9980.15935483871</v>
      </c>
      <c r="BH237">
        <v>0</v>
      </c>
      <c r="BI237">
        <v>45.8268290322581</v>
      </c>
      <c r="BJ237">
        <v>1499.97161290323</v>
      </c>
      <c r="BK237">
        <v>0.972998677419355</v>
      </c>
      <c r="BL237">
        <v>0.027001464516129</v>
      </c>
      <c r="BM237">
        <v>0</v>
      </c>
      <c r="BN237">
        <v>2.1877</v>
      </c>
      <c r="BO237">
        <v>0</v>
      </c>
      <c r="BP237">
        <v>8582.83225806452</v>
      </c>
      <c r="BQ237">
        <v>15082.4677419355</v>
      </c>
      <c r="BR237">
        <v>40.3648064516129</v>
      </c>
      <c r="BS237">
        <v>41.401</v>
      </c>
      <c r="BT237">
        <v>41.4552903225806</v>
      </c>
      <c r="BU237">
        <v>39.8688709677419</v>
      </c>
      <c r="BV237">
        <v>39.552</v>
      </c>
      <c r="BW237">
        <v>1459.47096774194</v>
      </c>
      <c r="BX237">
        <v>40.5006451612903</v>
      </c>
      <c r="BY237">
        <v>0</v>
      </c>
      <c r="BZ237">
        <v>1558887615.3</v>
      </c>
      <c r="CA237">
        <v>2.17258846153846</v>
      </c>
      <c r="CB237">
        <v>0.636680344236306</v>
      </c>
      <c r="CC237">
        <v>-23.8382905412978</v>
      </c>
      <c r="CD237">
        <v>8583.37884615385</v>
      </c>
      <c r="CE237">
        <v>15</v>
      </c>
      <c r="CF237">
        <v>1558886238.5</v>
      </c>
      <c r="CG237" t="s">
        <v>250</v>
      </c>
      <c r="CH237">
        <v>5</v>
      </c>
      <c r="CI237">
        <v>1.583</v>
      </c>
      <c r="CJ237">
        <v>0.05</v>
      </c>
      <c r="CK237">
        <v>400</v>
      </c>
      <c r="CL237">
        <v>14</v>
      </c>
      <c r="CM237">
        <v>0.31</v>
      </c>
      <c r="CN237">
        <v>0.16</v>
      </c>
      <c r="CO237">
        <v>-18.8566463414634</v>
      </c>
      <c r="CP237">
        <v>-0.367254355400729</v>
      </c>
      <c r="CQ237">
        <v>0.190746983606315</v>
      </c>
      <c r="CR237">
        <v>1</v>
      </c>
      <c r="CS237">
        <v>2.17181470588235</v>
      </c>
      <c r="CT237">
        <v>0.260307692307694</v>
      </c>
      <c r="CU237">
        <v>0.157853320098406</v>
      </c>
      <c r="CV237">
        <v>1</v>
      </c>
      <c r="CW237">
        <v>1.16396975609756</v>
      </c>
      <c r="CX237">
        <v>-0.0566397909407687</v>
      </c>
      <c r="CY237">
        <v>0.00569693819683524</v>
      </c>
      <c r="CZ237">
        <v>1</v>
      </c>
      <c r="DA237">
        <v>3</v>
      </c>
      <c r="DB237">
        <v>3</v>
      </c>
      <c r="DC237" t="s">
        <v>251</v>
      </c>
      <c r="DD237">
        <v>1.85574</v>
      </c>
      <c r="DE237">
        <v>1.85378</v>
      </c>
      <c r="DF237">
        <v>1.85485</v>
      </c>
      <c r="DG237">
        <v>1.85922</v>
      </c>
      <c r="DH237">
        <v>1.85357</v>
      </c>
      <c r="DI237">
        <v>1.85796</v>
      </c>
      <c r="DJ237">
        <v>1.85516</v>
      </c>
      <c r="DK237">
        <v>1.8539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1.583</v>
      </c>
      <c r="DZ237">
        <v>0.05</v>
      </c>
      <c r="EA237">
        <v>2</v>
      </c>
      <c r="EB237">
        <v>503.971</v>
      </c>
      <c r="EC237">
        <v>467.708</v>
      </c>
      <c r="ED237">
        <v>14.0702</v>
      </c>
      <c r="EE237">
        <v>20.2345</v>
      </c>
      <c r="EF237">
        <v>30.0006</v>
      </c>
      <c r="EG237">
        <v>20.0041</v>
      </c>
      <c r="EH237">
        <v>19.9705</v>
      </c>
      <c r="EI237">
        <v>31.6212</v>
      </c>
      <c r="EJ237">
        <v>43.3858</v>
      </c>
      <c r="EK237">
        <v>89.1019</v>
      </c>
      <c r="EL237">
        <v>14.0456</v>
      </c>
      <c r="EM237">
        <v>730</v>
      </c>
      <c r="EN237">
        <v>12.876</v>
      </c>
      <c r="EO237">
        <v>102.106</v>
      </c>
      <c r="EP237">
        <v>102.494</v>
      </c>
    </row>
    <row r="238" spans="1:146">
      <c r="A238">
        <v>222</v>
      </c>
      <c r="B238">
        <v>1558887603.1</v>
      </c>
      <c r="C238">
        <v>442</v>
      </c>
      <c r="D238" t="s">
        <v>698</v>
      </c>
      <c r="E238" t="s">
        <v>699</v>
      </c>
      <c r="H238">
        <v>1558887592.76129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-0.0415781621834011</v>
      </c>
      <c r="AF238">
        <v>0.0466751294979283</v>
      </c>
      <c r="AG238">
        <v>3.48137051803575</v>
      </c>
      <c r="AH238">
        <v>1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249</v>
      </c>
      <c r="AT238">
        <v>1558887592.76129</v>
      </c>
      <c r="AU238">
        <v>688.204129032258</v>
      </c>
      <c r="AV238">
        <v>707.063516129032</v>
      </c>
      <c r="AW238">
        <v>13.9987483870968</v>
      </c>
      <c r="AX238">
        <v>12.8366451612903</v>
      </c>
      <c r="AY238">
        <v>500.006935483871</v>
      </c>
      <c r="AZ238">
        <v>100.42064516129</v>
      </c>
      <c r="BA238">
        <v>0.199949483870968</v>
      </c>
      <c r="BB238">
        <v>20.0474806451613</v>
      </c>
      <c r="BC238">
        <v>19.8863903225806</v>
      </c>
      <c r="BD238">
        <v>999.9</v>
      </c>
      <c r="BE238">
        <v>0</v>
      </c>
      <c r="BF238">
        <v>0</v>
      </c>
      <c r="BG238">
        <v>9984.77548387097</v>
      </c>
      <c r="BH238">
        <v>0</v>
      </c>
      <c r="BI238">
        <v>45.8276709677419</v>
      </c>
      <c r="BJ238">
        <v>1499.96774193548</v>
      </c>
      <c r="BK238">
        <v>0.972998806451613</v>
      </c>
      <c r="BL238">
        <v>0.0270013387096774</v>
      </c>
      <c r="BM238">
        <v>0</v>
      </c>
      <c r="BN238">
        <v>2.16999032258065</v>
      </c>
      <c r="BO238">
        <v>0</v>
      </c>
      <c r="BP238">
        <v>8582.26709677419</v>
      </c>
      <c r="BQ238">
        <v>15082.4258064516</v>
      </c>
      <c r="BR238">
        <v>40.3668387096774</v>
      </c>
      <c r="BS238">
        <v>41.407</v>
      </c>
      <c r="BT238">
        <v>41.4613870967742</v>
      </c>
      <c r="BU238">
        <v>39.8769032258065</v>
      </c>
      <c r="BV238">
        <v>39.558</v>
      </c>
      <c r="BW238">
        <v>1459.46741935484</v>
      </c>
      <c r="BX238">
        <v>40.5003225806452</v>
      </c>
      <c r="BY238">
        <v>0</v>
      </c>
      <c r="BZ238">
        <v>1558887617.1</v>
      </c>
      <c r="CA238">
        <v>2.17526153846154</v>
      </c>
      <c r="CB238">
        <v>0.285230770485497</v>
      </c>
      <c r="CC238">
        <v>-40.8273502540964</v>
      </c>
      <c r="CD238">
        <v>8582.69230769231</v>
      </c>
      <c r="CE238">
        <v>15</v>
      </c>
      <c r="CF238">
        <v>1558886238.5</v>
      </c>
      <c r="CG238" t="s">
        <v>250</v>
      </c>
      <c r="CH238">
        <v>5</v>
      </c>
      <c r="CI238">
        <v>1.583</v>
      </c>
      <c r="CJ238">
        <v>0.05</v>
      </c>
      <c r="CK238">
        <v>400</v>
      </c>
      <c r="CL238">
        <v>14</v>
      </c>
      <c r="CM238">
        <v>0.31</v>
      </c>
      <c r="CN238">
        <v>0.16</v>
      </c>
      <c r="CO238">
        <v>-18.8556170731707</v>
      </c>
      <c r="CP238">
        <v>-0.27531637630648</v>
      </c>
      <c r="CQ238">
        <v>0.190960925517134</v>
      </c>
      <c r="CR238">
        <v>1</v>
      </c>
      <c r="CS238">
        <v>2.15817058823529</v>
      </c>
      <c r="CT238">
        <v>0.145729310129006</v>
      </c>
      <c r="CU238">
        <v>0.160944615116344</v>
      </c>
      <c r="CV238">
        <v>1</v>
      </c>
      <c r="CW238">
        <v>1.16221780487805</v>
      </c>
      <c r="CX238">
        <v>-0.0541066202090645</v>
      </c>
      <c r="CY238">
        <v>0.00545462726463264</v>
      </c>
      <c r="CZ238">
        <v>1</v>
      </c>
      <c r="DA238">
        <v>3</v>
      </c>
      <c r="DB238">
        <v>3</v>
      </c>
      <c r="DC238" t="s">
        <v>251</v>
      </c>
      <c r="DD238">
        <v>1.85574</v>
      </c>
      <c r="DE238">
        <v>1.85378</v>
      </c>
      <c r="DF238">
        <v>1.85484</v>
      </c>
      <c r="DG238">
        <v>1.85921</v>
      </c>
      <c r="DH238">
        <v>1.85355</v>
      </c>
      <c r="DI238">
        <v>1.85794</v>
      </c>
      <c r="DJ238">
        <v>1.85516</v>
      </c>
      <c r="DK238">
        <v>1.85391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1.583</v>
      </c>
      <c r="DZ238">
        <v>0.05</v>
      </c>
      <c r="EA238">
        <v>2</v>
      </c>
      <c r="EB238">
        <v>503.844</v>
      </c>
      <c r="EC238">
        <v>467.658</v>
      </c>
      <c r="ED238">
        <v>14.0528</v>
      </c>
      <c r="EE238">
        <v>20.2392</v>
      </c>
      <c r="EF238">
        <v>30.0007</v>
      </c>
      <c r="EG238">
        <v>20.008</v>
      </c>
      <c r="EH238">
        <v>19.9748</v>
      </c>
      <c r="EI238">
        <v>31.765</v>
      </c>
      <c r="EJ238">
        <v>43.3858</v>
      </c>
      <c r="EK238">
        <v>89.1019</v>
      </c>
      <c r="EL238">
        <v>14.0456</v>
      </c>
      <c r="EM238">
        <v>735</v>
      </c>
      <c r="EN238">
        <v>12.8783</v>
      </c>
      <c r="EO238">
        <v>102.106</v>
      </c>
      <c r="EP238">
        <v>102.494</v>
      </c>
    </row>
    <row r="239" spans="1:146">
      <c r="A239">
        <v>223</v>
      </c>
      <c r="B239">
        <v>1558887605.1</v>
      </c>
      <c r="C239">
        <v>444</v>
      </c>
      <c r="D239" t="s">
        <v>700</v>
      </c>
      <c r="E239" t="s">
        <v>701</v>
      </c>
      <c r="H239">
        <v>1558887594.76129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-0.0415970838528505</v>
      </c>
      <c r="AF239">
        <v>0.0466963707295145</v>
      </c>
      <c r="AG239">
        <v>3.48262286097646</v>
      </c>
      <c r="AH239">
        <v>1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249</v>
      </c>
      <c r="AT239">
        <v>1558887594.76129</v>
      </c>
      <c r="AU239">
        <v>691.524096774193</v>
      </c>
      <c r="AV239">
        <v>710.468096774194</v>
      </c>
      <c r="AW239">
        <v>13.9990903225806</v>
      </c>
      <c r="AX239">
        <v>12.8387451612903</v>
      </c>
      <c r="AY239">
        <v>500.004612903226</v>
      </c>
      <c r="AZ239">
        <v>100.420516129032</v>
      </c>
      <c r="BA239">
        <v>0.199940741935484</v>
      </c>
      <c r="BB239">
        <v>20.0470516129032</v>
      </c>
      <c r="BC239">
        <v>19.8850032258065</v>
      </c>
      <c r="BD239">
        <v>999.9</v>
      </c>
      <c r="BE239">
        <v>0</v>
      </c>
      <c r="BF239">
        <v>0</v>
      </c>
      <c r="BG239">
        <v>9989.33225806452</v>
      </c>
      <c r="BH239">
        <v>0</v>
      </c>
      <c r="BI239">
        <v>45.8301193548387</v>
      </c>
      <c r="BJ239">
        <v>1499.97709677419</v>
      </c>
      <c r="BK239">
        <v>0.972999064516129</v>
      </c>
      <c r="BL239">
        <v>0.0270010870967742</v>
      </c>
      <c r="BM239">
        <v>0</v>
      </c>
      <c r="BN239">
        <v>2.18344516129032</v>
      </c>
      <c r="BO239">
        <v>0</v>
      </c>
      <c r="BP239">
        <v>8582.09161290322</v>
      </c>
      <c r="BQ239">
        <v>15082.5290322581</v>
      </c>
      <c r="BR239">
        <v>40.372935483871</v>
      </c>
      <c r="BS239">
        <v>41.413</v>
      </c>
      <c r="BT239">
        <v>41.4674838709677</v>
      </c>
      <c r="BU239">
        <v>39.889</v>
      </c>
      <c r="BV239">
        <v>39.562</v>
      </c>
      <c r="BW239">
        <v>1459.47677419355</v>
      </c>
      <c r="BX239">
        <v>40.5003225806452</v>
      </c>
      <c r="BY239">
        <v>0</v>
      </c>
      <c r="BZ239">
        <v>1558887619.5</v>
      </c>
      <c r="CA239">
        <v>2.20606538461538</v>
      </c>
      <c r="CB239">
        <v>0.756707690848282</v>
      </c>
      <c r="CC239">
        <v>-46.5999998138796</v>
      </c>
      <c r="CD239">
        <v>8581.78653846154</v>
      </c>
      <c r="CE239">
        <v>15</v>
      </c>
      <c r="CF239">
        <v>1558886238.5</v>
      </c>
      <c r="CG239" t="s">
        <v>250</v>
      </c>
      <c r="CH239">
        <v>5</v>
      </c>
      <c r="CI239">
        <v>1.583</v>
      </c>
      <c r="CJ239">
        <v>0.05</v>
      </c>
      <c r="CK239">
        <v>400</v>
      </c>
      <c r="CL239">
        <v>14</v>
      </c>
      <c r="CM239">
        <v>0.31</v>
      </c>
      <c r="CN239">
        <v>0.16</v>
      </c>
      <c r="CO239">
        <v>-18.9373243902439</v>
      </c>
      <c r="CP239">
        <v>-0.432100348432178</v>
      </c>
      <c r="CQ239">
        <v>0.211539076457591</v>
      </c>
      <c r="CR239">
        <v>1</v>
      </c>
      <c r="CS239">
        <v>2.17668823529412</v>
      </c>
      <c r="CT239">
        <v>0.515850657318145</v>
      </c>
      <c r="CU239">
        <v>0.16720197149961</v>
      </c>
      <c r="CV239">
        <v>1</v>
      </c>
      <c r="CW239">
        <v>1.16048487804878</v>
      </c>
      <c r="CX239">
        <v>-0.0555002090592254</v>
      </c>
      <c r="CY239">
        <v>0.00558316245813325</v>
      </c>
      <c r="CZ239">
        <v>1</v>
      </c>
      <c r="DA239">
        <v>3</v>
      </c>
      <c r="DB239">
        <v>3</v>
      </c>
      <c r="DC239" t="s">
        <v>251</v>
      </c>
      <c r="DD239">
        <v>1.85574</v>
      </c>
      <c r="DE239">
        <v>1.85376</v>
      </c>
      <c r="DF239">
        <v>1.85483</v>
      </c>
      <c r="DG239">
        <v>1.85922</v>
      </c>
      <c r="DH239">
        <v>1.85352</v>
      </c>
      <c r="DI239">
        <v>1.85793</v>
      </c>
      <c r="DJ239">
        <v>1.85516</v>
      </c>
      <c r="DK239">
        <v>1.85387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1.583</v>
      </c>
      <c r="DZ239">
        <v>0.05</v>
      </c>
      <c r="EA239">
        <v>2</v>
      </c>
      <c r="EB239">
        <v>503.857</v>
      </c>
      <c r="EC239">
        <v>467.522</v>
      </c>
      <c r="ED239">
        <v>14.0356</v>
      </c>
      <c r="EE239">
        <v>20.2435</v>
      </c>
      <c r="EF239">
        <v>30.0007</v>
      </c>
      <c r="EG239">
        <v>20.0123</v>
      </c>
      <c r="EH239">
        <v>19.9782</v>
      </c>
      <c r="EI239">
        <v>31.898</v>
      </c>
      <c r="EJ239">
        <v>43.3858</v>
      </c>
      <c r="EK239">
        <v>89.1019</v>
      </c>
      <c r="EL239">
        <v>14.0012</v>
      </c>
      <c r="EM239">
        <v>740</v>
      </c>
      <c r="EN239">
        <v>12.8823</v>
      </c>
      <c r="EO239">
        <v>102.105</v>
      </c>
      <c r="EP239">
        <v>102.494</v>
      </c>
    </row>
    <row r="240" spans="1:146">
      <c r="A240">
        <v>224</v>
      </c>
      <c r="B240">
        <v>1558887607.1</v>
      </c>
      <c r="C240">
        <v>446</v>
      </c>
      <c r="D240" t="s">
        <v>702</v>
      </c>
      <c r="E240" t="s">
        <v>703</v>
      </c>
      <c r="H240">
        <v>1558887596.76129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-0.0416066925641917</v>
      </c>
      <c r="AF240">
        <v>0.0467071573497644</v>
      </c>
      <c r="AG240">
        <v>3.48325874375409</v>
      </c>
      <c r="AH240">
        <v>1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249</v>
      </c>
      <c r="AT240">
        <v>1558887596.76129</v>
      </c>
      <c r="AU240">
        <v>694.856451612903</v>
      </c>
      <c r="AV240">
        <v>713.857193548387</v>
      </c>
      <c r="AW240">
        <v>13.9994806451613</v>
      </c>
      <c r="AX240">
        <v>12.8411096774194</v>
      </c>
      <c r="AY240">
        <v>500.007903225807</v>
      </c>
      <c r="AZ240">
        <v>100.420387096774</v>
      </c>
      <c r="BA240">
        <v>0.199974548387097</v>
      </c>
      <c r="BB240">
        <v>20.0467870967742</v>
      </c>
      <c r="BC240">
        <v>19.8843967741935</v>
      </c>
      <c r="BD240">
        <v>999.9</v>
      </c>
      <c r="BE240">
        <v>0</v>
      </c>
      <c r="BF240">
        <v>0</v>
      </c>
      <c r="BG240">
        <v>9991.65258064516</v>
      </c>
      <c r="BH240">
        <v>0</v>
      </c>
      <c r="BI240">
        <v>45.8326193548387</v>
      </c>
      <c r="BJ240">
        <v>1499.98677419355</v>
      </c>
      <c r="BK240">
        <v>0.972999322580645</v>
      </c>
      <c r="BL240">
        <v>0.027000835483871</v>
      </c>
      <c r="BM240">
        <v>0</v>
      </c>
      <c r="BN240">
        <v>2.19397419354839</v>
      </c>
      <c r="BO240">
        <v>0</v>
      </c>
      <c r="BP240">
        <v>8582.06967741935</v>
      </c>
      <c r="BQ240">
        <v>15082.6290322581</v>
      </c>
      <c r="BR240">
        <v>40.381</v>
      </c>
      <c r="BS240">
        <v>41.419</v>
      </c>
      <c r="BT240">
        <v>41.4735806451613</v>
      </c>
      <c r="BU240">
        <v>39.895</v>
      </c>
      <c r="BV240">
        <v>39.5680967741935</v>
      </c>
      <c r="BW240">
        <v>1459.4864516129</v>
      </c>
      <c r="BX240">
        <v>40.5003225806452</v>
      </c>
      <c r="BY240">
        <v>0</v>
      </c>
      <c r="BZ240">
        <v>1558887621.3</v>
      </c>
      <c r="CA240">
        <v>2.22839230769231</v>
      </c>
      <c r="CB240">
        <v>0.603193166004521</v>
      </c>
      <c r="CC240">
        <v>-34.5165811542269</v>
      </c>
      <c r="CD240">
        <v>8581.39346153846</v>
      </c>
      <c r="CE240">
        <v>15</v>
      </c>
      <c r="CF240">
        <v>1558886238.5</v>
      </c>
      <c r="CG240" t="s">
        <v>250</v>
      </c>
      <c r="CH240">
        <v>5</v>
      </c>
      <c r="CI240">
        <v>1.583</v>
      </c>
      <c r="CJ240">
        <v>0.05</v>
      </c>
      <c r="CK240">
        <v>400</v>
      </c>
      <c r="CL240">
        <v>14</v>
      </c>
      <c r="CM240">
        <v>0.31</v>
      </c>
      <c r="CN240">
        <v>0.16</v>
      </c>
      <c r="CO240">
        <v>-18.994812195122</v>
      </c>
      <c r="CP240">
        <v>-1.49108362369333</v>
      </c>
      <c r="CQ240">
        <v>0.281279109015142</v>
      </c>
      <c r="CR240">
        <v>0</v>
      </c>
      <c r="CS240">
        <v>2.18918823529412</v>
      </c>
      <c r="CT240">
        <v>0.833229078613707</v>
      </c>
      <c r="CU240">
        <v>0.168928183078083</v>
      </c>
      <c r="CV240">
        <v>1</v>
      </c>
      <c r="CW240">
        <v>1.15854682926829</v>
      </c>
      <c r="CX240">
        <v>-0.0594420209059207</v>
      </c>
      <c r="CY240">
        <v>0.00596523727944825</v>
      </c>
      <c r="CZ240">
        <v>1</v>
      </c>
      <c r="DA240">
        <v>2</v>
      </c>
      <c r="DB240">
        <v>3</v>
      </c>
      <c r="DC240" t="s">
        <v>262</v>
      </c>
      <c r="DD240">
        <v>1.85571</v>
      </c>
      <c r="DE240">
        <v>1.85376</v>
      </c>
      <c r="DF240">
        <v>1.85483</v>
      </c>
      <c r="DG240">
        <v>1.85922</v>
      </c>
      <c r="DH240">
        <v>1.85352</v>
      </c>
      <c r="DI240">
        <v>1.85793</v>
      </c>
      <c r="DJ240">
        <v>1.85516</v>
      </c>
      <c r="DK240">
        <v>1.85385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1.583</v>
      </c>
      <c r="DZ240">
        <v>0.05</v>
      </c>
      <c r="EA240">
        <v>2</v>
      </c>
      <c r="EB240">
        <v>504.184</v>
      </c>
      <c r="EC240">
        <v>467.211</v>
      </c>
      <c r="ED240">
        <v>14.0197</v>
      </c>
      <c r="EE240">
        <v>20.2478</v>
      </c>
      <c r="EF240">
        <v>30.0007</v>
      </c>
      <c r="EG240">
        <v>20.0162</v>
      </c>
      <c r="EH240">
        <v>19.9825</v>
      </c>
      <c r="EI240">
        <v>31.974</v>
      </c>
      <c r="EJ240">
        <v>43.3858</v>
      </c>
      <c r="EK240">
        <v>88.721</v>
      </c>
      <c r="EL240">
        <v>14.0012</v>
      </c>
      <c r="EM240">
        <v>740</v>
      </c>
      <c r="EN240">
        <v>12.8857</v>
      </c>
      <c r="EO240">
        <v>102.104</v>
      </c>
      <c r="EP240">
        <v>102.494</v>
      </c>
    </row>
    <row r="241" spans="1:146">
      <c r="A241">
        <v>225</v>
      </c>
      <c r="B241">
        <v>1558887609.1</v>
      </c>
      <c r="C241">
        <v>448</v>
      </c>
      <c r="D241" t="s">
        <v>704</v>
      </c>
      <c r="E241" t="s">
        <v>705</v>
      </c>
      <c r="H241">
        <v>1558887598.76129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-0.0416163079027773</v>
      </c>
      <c r="AF241">
        <v>0.0467179514096766</v>
      </c>
      <c r="AG241">
        <v>3.48389501386135</v>
      </c>
      <c r="AH241">
        <v>1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249</v>
      </c>
      <c r="AT241">
        <v>1558887598.76129</v>
      </c>
      <c r="AU241">
        <v>698.198967741935</v>
      </c>
      <c r="AV241">
        <v>717.270903225806</v>
      </c>
      <c r="AW241">
        <v>13.9999419354839</v>
      </c>
      <c r="AX241">
        <v>12.8436903225806</v>
      </c>
      <c r="AY241">
        <v>500.013</v>
      </c>
      <c r="AZ241">
        <v>100.420290322581</v>
      </c>
      <c r="BA241">
        <v>0.199981548387097</v>
      </c>
      <c r="BB241">
        <v>20.0462741935484</v>
      </c>
      <c r="BC241">
        <v>19.8844935483871</v>
      </c>
      <c r="BD241">
        <v>999.9</v>
      </c>
      <c r="BE241">
        <v>0</v>
      </c>
      <c r="BF241">
        <v>0</v>
      </c>
      <c r="BG241">
        <v>9993.97129032258</v>
      </c>
      <c r="BH241">
        <v>0</v>
      </c>
      <c r="BI241">
        <v>45.8367193548387</v>
      </c>
      <c r="BJ241">
        <v>1499.99709677419</v>
      </c>
      <c r="BK241">
        <v>0.972999451612903</v>
      </c>
      <c r="BL241">
        <v>0.0270007096774193</v>
      </c>
      <c r="BM241">
        <v>0</v>
      </c>
      <c r="BN241">
        <v>2.21556774193548</v>
      </c>
      <c r="BO241">
        <v>0</v>
      </c>
      <c r="BP241">
        <v>8581.82451612903</v>
      </c>
      <c r="BQ241">
        <v>15082.7322580645</v>
      </c>
      <c r="BR241">
        <v>40.387</v>
      </c>
      <c r="BS241">
        <v>41.425</v>
      </c>
      <c r="BT241">
        <v>41.4796774193548</v>
      </c>
      <c r="BU241">
        <v>39.901</v>
      </c>
      <c r="BV241">
        <v>39.5741935483871</v>
      </c>
      <c r="BW241">
        <v>1459.4964516129</v>
      </c>
      <c r="BX241">
        <v>40.5006451612903</v>
      </c>
      <c r="BY241">
        <v>0</v>
      </c>
      <c r="BZ241">
        <v>1558887623.1</v>
      </c>
      <c r="CA241">
        <v>2.22104615384615</v>
      </c>
      <c r="CB241">
        <v>0.441169235931655</v>
      </c>
      <c r="CC241">
        <v>-8.43965825714843</v>
      </c>
      <c r="CD241">
        <v>8580.35923076923</v>
      </c>
      <c r="CE241">
        <v>15</v>
      </c>
      <c r="CF241">
        <v>1558886238.5</v>
      </c>
      <c r="CG241" t="s">
        <v>250</v>
      </c>
      <c r="CH241">
        <v>5</v>
      </c>
      <c r="CI241">
        <v>1.583</v>
      </c>
      <c r="CJ241">
        <v>0.05</v>
      </c>
      <c r="CK241">
        <v>400</v>
      </c>
      <c r="CL241">
        <v>14</v>
      </c>
      <c r="CM241">
        <v>0.31</v>
      </c>
      <c r="CN241">
        <v>0.16</v>
      </c>
      <c r="CO241">
        <v>-19.0616829268293</v>
      </c>
      <c r="CP241">
        <v>-2.47151289198609</v>
      </c>
      <c r="CQ241">
        <v>0.340685654341888</v>
      </c>
      <c r="CR241">
        <v>0</v>
      </c>
      <c r="CS241">
        <v>2.21151764705882</v>
      </c>
      <c r="CT241">
        <v>0.477698860648496</v>
      </c>
      <c r="CU241">
        <v>0.152592927271506</v>
      </c>
      <c r="CV241">
        <v>1</v>
      </c>
      <c r="CW241">
        <v>1.15642756097561</v>
      </c>
      <c r="CX241">
        <v>-0.0613724738675971</v>
      </c>
      <c r="CY241">
        <v>0.00616160249210158</v>
      </c>
      <c r="CZ241">
        <v>1</v>
      </c>
      <c r="DA241">
        <v>2</v>
      </c>
      <c r="DB241">
        <v>3</v>
      </c>
      <c r="DC241" t="s">
        <v>262</v>
      </c>
      <c r="DD241">
        <v>1.85572</v>
      </c>
      <c r="DE241">
        <v>1.85378</v>
      </c>
      <c r="DF241">
        <v>1.85483</v>
      </c>
      <c r="DG241">
        <v>1.85923</v>
      </c>
      <c r="DH241">
        <v>1.85354</v>
      </c>
      <c r="DI241">
        <v>1.85793</v>
      </c>
      <c r="DJ241">
        <v>1.85516</v>
      </c>
      <c r="DK241">
        <v>1.85388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1.583</v>
      </c>
      <c r="DZ241">
        <v>0.05</v>
      </c>
      <c r="EA241">
        <v>2</v>
      </c>
      <c r="EB241">
        <v>503.984</v>
      </c>
      <c r="EC241">
        <v>467.345</v>
      </c>
      <c r="ED241">
        <v>14.0005</v>
      </c>
      <c r="EE241">
        <v>20.2525</v>
      </c>
      <c r="EF241">
        <v>30.0009</v>
      </c>
      <c r="EG241">
        <v>20.0204</v>
      </c>
      <c r="EH241">
        <v>19.9867</v>
      </c>
      <c r="EI241">
        <v>32.0766</v>
      </c>
      <c r="EJ241">
        <v>43.3858</v>
      </c>
      <c r="EK241">
        <v>88.721</v>
      </c>
      <c r="EL241">
        <v>13.9581</v>
      </c>
      <c r="EM241">
        <v>745</v>
      </c>
      <c r="EN241">
        <v>12.8855</v>
      </c>
      <c r="EO241">
        <v>102.103</v>
      </c>
      <c r="EP241">
        <v>102.493</v>
      </c>
    </row>
    <row r="242" spans="1:146">
      <c r="A242">
        <v>226</v>
      </c>
      <c r="B242">
        <v>1558887611.1</v>
      </c>
      <c r="C242">
        <v>450</v>
      </c>
      <c r="D242" t="s">
        <v>706</v>
      </c>
      <c r="E242" t="s">
        <v>707</v>
      </c>
      <c r="H242">
        <v>1558887600.76129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-0.04162298549111</v>
      </c>
      <c r="AF242">
        <v>0.0467254475875689</v>
      </c>
      <c r="AG242">
        <v>3.48433685579759</v>
      </c>
      <c r="AH242">
        <v>1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249</v>
      </c>
      <c r="AT242">
        <v>1558887600.76129</v>
      </c>
      <c r="AU242">
        <v>701.553774193548</v>
      </c>
      <c r="AV242">
        <v>720.690741935484</v>
      </c>
      <c r="AW242">
        <v>14.0003741935484</v>
      </c>
      <c r="AX242">
        <v>12.8464387096774</v>
      </c>
      <c r="AY242">
        <v>500.009322580645</v>
      </c>
      <c r="AZ242">
        <v>100.420193548387</v>
      </c>
      <c r="BA242">
        <v>0.199971677419355</v>
      </c>
      <c r="BB242">
        <v>20.0450612903226</v>
      </c>
      <c r="BC242">
        <v>19.8849741935484</v>
      </c>
      <c r="BD242">
        <v>999.9</v>
      </c>
      <c r="BE242">
        <v>0</v>
      </c>
      <c r="BF242">
        <v>0</v>
      </c>
      <c r="BG242">
        <v>9995.58451612903</v>
      </c>
      <c r="BH242">
        <v>0</v>
      </c>
      <c r="BI242">
        <v>45.841</v>
      </c>
      <c r="BJ242">
        <v>1500</v>
      </c>
      <c r="BK242">
        <v>0.972999709677419</v>
      </c>
      <c r="BL242">
        <v>0.0270004580645161</v>
      </c>
      <c r="BM242">
        <v>0</v>
      </c>
      <c r="BN242">
        <v>2.22247096774194</v>
      </c>
      <c r="BO242">
        <v>0</v>
      </c>
      <c r="BP242">
        <v>8581.17935483871</v>
      </c>
      <c r="BQ242">
        <v>15082.764516129</v>
      </c>
      <c r="BR242">
        <v>40.393</v>
      </c>
      <c r="BS242">
        <v>41.433064516129</v>
      </c>
      <c r="BT242">
        <v>41.4857741935484</v>
      </c>
      <c r="BU242">
        <v>39.907</v>
      </c>
      <c r="BV242">
        <v>39.5802903225806</v>
      </c>
      <c r="BW242">
        <v>1459.49967741936</v>
      </c>
      <c r="BX242">
        <v>40.5003225806452</v>
      </c>
      <c r="BY242">
        <v>0</v>
      </c>
      <c r="BZ242">
        <v>1558887625.5</v>
      </c>
      <c r="CA242">
        <v>2.24778076923077</v>
      </c>
      <c r="CB242">
        <v>0.122362395032864</v>
      </c>
      <c r="CC242">
        <v>-3.37606846850911</v>
      </c>
      <c r="CD242">
        <v>8579.41653846154</v>
      </c>
      <c r="CE242">
        <v>15</v>
      </c>
      <c r="CF242">
        <v>1558886238.5</v>
      </c>
      <c r="CG242" t="s">
        <v>250</v>
      </c>
      <c r="CH242">
        <v>5</v>
      </c>
      <c r="CI242">
        <v>1.583</v>
      </c>
      <c r="CJ242">
        <v>0.05</v>
      </c>
      <c r="CK242">
        <v>400</v>
      </c>
      <c r="CL242">
        <v>14</v>
      </c>
      <c r="CM242">
        <v>0.31</v>
      </c>
      <c r="CN242">
        <v>0.16</v>
      </c>
      <c r="CO242">
        <v>-19.1358707317073</v>
      </c>
      <c r="CP242">
        <v>-2.46636167247388</v>
      </c>
      <c r="CQ242">
        <v>0.344669328447768</v>
      </c>
      <c r="CR242">
        <v>0</v>
      </c>
      <c r="CS242">
        <v>2.21601470588235</v>
      </c>
      <c r="CT242">
        <v>0.322893001126803</v>
      </c>
      <c r="CU242">
        <v>0.151325465631013</v>
      </c>
      <c r="CV242">
        <v>1</v>
      </c>
      <c r="CW242">
        <v>1.15411268292683</v>
      </c>
      <c r="CX242">
        <v>-0.0624309407665497</v>
      </c>
      <c r="CY242">
        <v>0.00627644649517399</v>
      </c>
      <c r="CZ242">
        <v>1</v>
      </c>
      <c r="DA242">
        <v>2</v>
      </c>
      <c r="DB242">
        <v>3</v>
      </c>
      <c r="DC242" t="s">
        <v>262</v>
      </c>
      <c r="DD242">
        <v>1.85574</v>
      </c>
      <c r="DE242">
        <v>1.85378</v>
      </c>
      <c r="DF242">
        <v>1.85483</v>
      </c>
      <c r="DG242">
        <v>1.85924</v>
      </c>
      <c r="DH242">
        <v>1.85355</v>
      </c>
      <c r="DI242">
        <v>1.85793</v>
      </c>
      <c r="DJ242">
        <v>1.85516</v>
      </c>
      <c r="DK242">
        <v>1.85387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1.583</v>
      </c>
      <c r="DZ242">
        <v>0.05</v>
      </c>
      <c r="EA242">
        <v>2</v>
      </c>
      <c r="EB242">
        <v>503.784</v>
      </c>
      <c r="EC242">
        <v>467.434</v>
      </c>
      <c r="ED242">
        <v>13.9854</v>
      </c>
      <c r="EE242">
        <v>20.257</v>
      </c>
      <c r="EF242">
        <v>30.0007</v>
      </c>
      <c r="EG242">
        <v>20.0246</v>
      </c>
      <c r="EH242">
        <v>19.9909</v>
      </c>
      <c r="EI242">
        <v>32.2312</v>
      </c>
      <c r="EJ242">
        <v>43.3858</v>
      </c>
      <c r="EK242">
        <v>88.721</v>
      </c>
      <c r="EL242">
        <v>13.9581</v>
      </c>
      <c r="EM242">
        <v>750</v>
      </c>
      <c r="EN242">
        <v>12.8908</v>
      </c>
      <c r="EO242">
        <v>102.102</v>
      </c>
      <c r="EP242">
        <v>102.493</v>
      </c>
    </row>
    <row r="243" spans="1:146">
      <c r="A243">
        <v>227</v>
      </c>
      <c r="B243">
        <v>1558887613.1</v>
      </c>
      <c r="C243">
        <v>452</v>
      </c>
      <c r="D243" t="s">
        <v>708</v>
      </c>
      <c r="E243" t="s">
        <v>709</v>
      </c>
      <c r="H243">
        <v>1558887602.76129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-0.0416295369191793</v>
      </c>
      <c r="AF243">
        <v>0.0467328021395134</v>
      </c>
      <c r="AG243">
        <v>3.48477032594731</v>
      </c>
      <c r="AH243">
        <v>1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249</v>
      </c>
      <c r="AT243">
        <v>1558887602.76129</v>
      </c>
      <c r="AU243">
        <v>704.917870967742</v>
      </c>
      <c r="AV243">
        <v>724.018935483871</v>
      </c>
      <c r="AW243">
        <v>14.0007129032258</v>
      </c>
      <c r="AX243">
        <v>12.849064516129</v>
      </c>
      <c r="AY243">
        <v>500.013322580645</v>
      </c>
      <c r="AZ243">
        <v>100.420032258065</v>
      </c>
      <c r="BA243">
        <v>0.199981</v>
      </c>
      <c r="BB243">
        <v>20.043535483871</v>
      </c>
      <c r="BC243">
        <v>19.8852516129032</v>
      </c>
      <c r="BD243">
        <v>999.9</v>
      </c>
      <c r="BE243">
        <v>0</v>
      </c>
      <c r="BF243">
        <v>0</v>
      </c>
      <c r="BG243">
        <v>9997.17387096774</v>
      </c>
      <c r="BH243">
        <v>0</v>
      </c>
      <c r="BI243">
        <v>45.8417580645161</v>
      </c>
      <c r="BJ243">
        <v>1499.99580645161</v>
      </c>
      <c r="BK243">
        <v>0.972999709677419</v>
      </c>
      <c r="BL243">
        <v>0.0270004580645161</v>
      </c>
      <c r="BM243">
        <v>0</v>
      </c>
      <c r="BN243">
        <v>2.24615806451613</v>
      </c>
      <c r="BO243">
        <v>0</v>
      </c>
      <c r="BP243">
        <v>8580.59032258065</v>
      </c>
      <c r="BQ243">
        <v>15082.7290322581</v>
      </c>
      <c r="BR243">
        <v>40.399</v>
      </c>
      <c r="BS243">
        <v>41.4451612903226</v>
      </c>
      <c r="BT243">
        <v>41.4918709677419</v>
      </c>
      <c r="BU243">
        <v>39.913</v>
      </c>
      <c r="BV243">
        <v>39.5863870967742</v>
      </c>
      <c r="BW243">
        <v>1459.49548387097</v>
      </c>
      <c r="BX243">
        <v>40.5003225806452</v>
      </c>
      <c r="BY243">
        <v>0</v>
      </c>
      <c r="BZ243">
        <v>1558887627.3</v>
      </c>
      <c r="CA243">
        <v>2.25241538461538</v>
      </c>
      <c r="CB243">
        <v>-0.115193157028589</v>
      </c>
      <c r="CC243">
        <v>3.04444441653252</v>
      </c>
      <c r="CD243">
        <v>8579.15192307692</v>
      </c>
      <c r="CE243">
        <v>15</v>
      </c>
      <c r="CF243">
        <v>1558886238.5</v>
      </c>
      <c r="CG243" t="s">
        <v>250</v>
      </c>
      <c r="CH243">
        <v>5</v>
      </c>
      <c r="CI243">
        <v>1.583</v>
      </c>
      <c r="CJ243">
        <v>0.05</v>
      </c>
      <c r="CK243">
        <v>400</v>
      </c>
      <c r="CL243">
        <v>14</v>
      </c>
      <c r="CM243">
        <v>0.31</v>
      </c>
      <c r="CN243">
        <v>0.16</v>
      </c>
      <c r="CO243">
        <v>-19.1086902439024</v>
      </c>
      <c r="CP243">
        <v>-1.77507595818811</v>
      </c>
      <c r="CQ243">
        <v>0.363965602639616</v>
      </c>
      <c r="CR243">
        <v>0</v>
      </c>
      <c r="CS243">
        <v>2.23504117647059</v>
      </c>
      <c r="CT243">
        <v>0.385787827557165</v>
      </c>
      <c r="CU243">
        <v>0.164809266083104</v>
      </c>
      <c r="CV243">
        <v>1</v>
      </c>
      <c r="CW243">
        <v>1.15179756097561</v>
      </c>
      <c r="CX243">
        <v>-0.0646590940766549</v>
      </c>
      <c r="CY243">
        <v>0.00651208848912425</v>
      </c>
      <c r="CZ243">
        <v>1</v>
      </c>
      <c r="DA243">
        <v>2</v>
      </c>
      <c r="DB243">
        <v>3</v>
      </c>
      <c r="DC243" t="s">
        <v>262</v>
      </c>
      <c r="DD243">
        <v>1.85573</v>
      </c>
      <c r="DE243">
        <v>1.85378</v>
      </c>
      <c r="DF243">
        <v>1.85484</v>
      </c>
      <c r="DG243">
        <v>1.85922</v>
      </c>
      <c r="DH243">
        <v>1.85356</v>
      </c>
      <c r="DI243">
        <v>1.85793</v>
      </c>
      <c r="DJ243">
        <v>1.85516</v>
      </c>
      <c r="DK243">
        <v>1.85387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1.583</v>
      </c>
      <c r="DZ243">
        <v>0.05</v>
      </c>
      <c r="EA243">
        <v>2</v>
      </c>
      <c r="EB243">
        <v>504.112</v>
      </c>
      <c r="EC243">
        <v>467.23</v>
      </c>
      <c r="ED243">
        <v>13.9676</v>
      </c>
      <c r="EE243">
        <v>20.2616</v>
      </c>
      <c r="EF243">
        <v>30.0008</v>
      </c>
      <c r="EG243">
        <v>20.0286</v>
      </c>
      <c r="EH243">
        <v>19.9952</v>
      </c>
      <c r="EI243">
        <v>32.3193</v>
      </c>
      <c r="EJ243">
        <v>43.3858</v>
      </c>
      <c r="EK243">
        <v>88.721</v>
      </c>
      <c r="EL243">
        <v>13.9581</v>
      </c>
      <c r="EM243">
        <v>750</v>
      </c>
      <c r="EN243">
        <v>12.8945</v>
      </c>
      <c r="EO243">
        <v>102.101</v>
      </c>
      <c r="EP243">
        <v>102.492</v>
      </c>
    </row>
    <row r="244" spans="1:146">
      <c r="A244">
        <v>228</v>
      </c>
      <c r="B244">
        <v>1558887615.1</v>
      </c>
      <c r="C244">
        <v>454</v>
      </c>
      <c r="D244" t="s">
        <v>710</v>
      </c>
      <c r="E244" t="s">
        <v>711</v>
      </c>
      <c r="H244">
        <v>1558887604.76129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-0.0416285013801988</v>
      </c>
      <c r="AF244">
        <v>0.0467316396562895</v>
      </c>
      <c r="AG244">
        <v>3.48470181189853</v>
      </c>
      <c r="AH244">
        <v>1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249</v>
      </c>
      <c r="AT244">
        <v>1558887604.76129</v>
      </c>
      <c r="AU244">
        <v>708.270483870968</v>
      </c>
      <c r="AV244">
        <v>727.346483870968</v>
      </c>
      <c r="AW244">
        <v>14.0009290322581</v>
      </c>
      <c r="AX244">
        <v>12.8514516129032</v>
      </c>
      <c r="AY244">
        <v>500.019</v>
      </c>
      <c r="AZ244">
        <v>100.419967741935</v>
      </c>
      <c r="BA244">
        <v>0.19999835483871</v>
      </c>
      <c r="BB244">
        <v>20.0423387096774</v>
      </c>
      <c r="BC244">
        <v>19.8847225806452</v>
      </c>
      <c r="BD244">
        <v>999.9</v>
      </c>
      <c r="BE244">
        <v>0</v>
      </c>
      <c r="BF244">
        <v>0</v>
      </c>
      <c r="BG244">
        <v>9996.93161290323</v>
      </c>
      <c r="BH244">
        <v>0</v>
      </c>
      <c r="BI244">
        <v>45.8397516129032</v>
      </c>
      <c r="BJ244">
        <v>1499.99290322581</v>
      </c>
      <c r="BK244">
        <v>0.972999709677419</v>
      </c>
      <c r="BL244">
        <v>0.0270004580645161</v>
      </c>
      <c r="BM244">
        <v>0</v>
      </c>
      <c r="BN244">
        <v>2.25569032258065</v>
      </c>
      <c r="BO244">
        <v>0</v>
      </c>
      <c r="BP244">
        <v>8579.52225806452</v>
      </c>
      <c r="BQ244">
        <v>15082.6935483871</v>
      </c>
      <c r="BR244">
        <v>40.405</v>
      </c>
      <c r="BS244">
        <v>41.4512580645161</v>
      </c>
      <c r="BT244">
        <v>41.4939032258064</v>
      </c>
      <c r="BU244">
        <v>39.919</v>
      </c>
      <c r="BV244">
        <v>39.5924838709677</v>
      </c>
      <c r="BW244">
        <v>1459.49258064516</v>
      </c>
      <c r="BX244">
        <v>40.5003225806452</v>
      </c>
      <c r="BY244">
        <v>0</v>
      </c>
      <c r="BZ244">
        <v>1558887629.1</v>
      </c>
      <c r="CA244">
        <v>2.22851538461538</v>
      </c>
      <c r="CB244">
        <v>-0.127931618577798</v>
      </c>
      <c r="CC244">
        <v>2.00786311609313</v>
      </c>
      <c r="CD244">
        <v>8579.15038461538</v>
      </c>
      <c r="CE244">
        <v>15</v>
      </c>
      <c r="CF244">
        <v>1558886238.5</v>
      </c>
      <c r="CG244" t="s">
        <v>250</v>
      </c>
      <c r="CH244">
        <v>5</v>
      </c>
      <c r="CI244">
        <v>1.583</v>
      </c>
      <c r="CJ244">
        <v>0.05</v>
      </c>
      <c r="CK244">
        <v>400</v>
      </c>
      <c r="CL244">
        <v>14</v>
      </c>
      <c r="CM244">
        <v>0.31</v>
      </c>
      <c r="CN244">
        <v>0.16</v>
      </c>
      <c r="CO244">
        <v>-19.075943902439</v>
      </c>
      <c r="CP244">
        <v>-0.793101742160068</v>
      </c>
      <c r="CQ244">
        <v>0.389856161748232</v>
      </c>
      <c r="CR244">
        <v>0</v>
      </c>
      <c r="CS244">
        <v>2.23605294117647</v>
      </c>
      <c r="CT244">
        <v>0.117619681983361</v>
      </c>
      <c r="CU244">
        <v>0.162542306230959</v>
      </c>
      <c r="CV244">
        <v>1</v>
      </c>
      <c r="CW244">
        <v>1.14961756097561</v>
      </c>
      <c r="CX244">
        <v>-0.0675648083623664</v>
      </c>
      <c r="CY244">
        <v>0.00679090129457227</v>
      </c>
      <c r="CZ244">
        <v>1</v>
      </c>
      <c r="DA244">
        <v>2</v>
      </c>
      <c r="DB244">
        <v>3</v>
      </c>
      <c r="DC244" t="s">
        <v>262</v>
      </c>
      <c r="DD244">
        <v>1.85571</v>
      </c>
      <c r="DE244">
        <v>1.85376</v>
      </c>
      <c r="DF244">
        <v>1.85485</v>
      </c>
      <c r="DG244">
        <v>1.85922</v>
      </c>
      <c r="DH244">
        <v>1.85356</v>
      </c>
      <c r="DI244">
        <v>1.85794</v>
      </c>
      <c r="DJ244">
        <v>1.85516</v>
      </c>
      <c r="DK244">
        <v>1.85387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1.583</v>
      </c>
      <c r="DZ244">
        <v>0.05</v>
      </c>
      <c r="EA244">
        <v>2</v>
      </c>
      <c r="EB244">
        <v>504.095</v>
      </c>
      <c r="EC244">
        <v>467.391</v>
      </c>
      <c r="ED244">
        <v>13.9502</v>
      </c>
      <c r="EE244">
        <v>20.2663</v>
      </c>
      <c r="EF244">
        <v>30.0008</v>
      </c>
      <c r="EG244">
        <v>20.0329</v>
      </c>
      <c r="EH244">
        <v>19.999</v>
      </c>
      <c r="EI244">
        <v>32.4653</v>
      </c>
      <c r="EJ244">
        <v>43.3858</v>
      </c>
      <c r="EK244">
        <v>88.721</v>
      </c>
      <c r="EL244">
        <v>13.9193</v>
      </c>
      <c r="EM244">
        <v>755</v>
      </c>
      <c r="EN244">
        <v>12.8974</v>
      </c>
      <c r="EO244">
        <v>102.101</v>
      </c>
      <c r="EP244">
        <v>102.49</v>
      </c>
    </row>
    <row r="245" spans="1:146">
      <c r="A245">
        <v>229</v>
      </c>
      <c r="B245">
        <v>1558887617.1</v>
      </c>
      <c r="C245">
        <v>456</v>
      </c>
      <c r="D245" t="s">
        <v>712</v>
      </c>
      <c r="E245" t="s">
        <v>713</v>
      </c>
      <c r="H245">
        <v>1558887606.76129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-0.0416364994229917</v>
      </c>
      <c r="AF245">
        <v>0.0467406181599917</v>
      </c>
      <c r="AG245">
        <v>3.48523096851866</v>
      </c>
      <c r="AH245">
        <v>1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249</v>
      </c>
      <c r="AT245">
        <v>1558887606.76129</v>
      </c>
      <c r="AU245">
        <v>711.61464516129</v>
      </c>
      <c r="AV245">
        <v>730.740258064516</v>
      </c>
      <c r="AW245">
        <v>14.0010967741936</v>
      </c>
      <c r="AX245">
        <v>12.8537064516129</v>
      </c>
      <c r="AY245">
        <v>500.012774193548</v>
      </c>
      <c r="AZ245">
        <v>100.419838709677</v>
      </c>
      <c r="BA245">
        <v>0.199975225806452</v>
      </c>
      <c r="BB245">
        <v>20.0413580645161</v>
      </c>
      <c r="BC245">
        <v>19.8842387096774</v>
      </c>
      <c r="BD245">
        <v>999.9</v>
      </c>
      <c r="BE245">
        <v>0</v>
      </c>
      <c r="BF245">
        <v>0</v>
      </c>
      <c r="BG245">
        <v>9998.86516129032</v>
      </c>
      <c r="BH245">
        <v>0</v>
      </c>
      <c r="BI245">
        <v>45.8381483870968</v>
      </c>
      <c r="BJ245">
        <v>1500.00483870968</v>
      </c>
      <c r="BK245">
        <v>0.972999967741935</v>
      </c>
      <c r="BL245">
        <v>0.0270002064516129</v>
      </c>
      <c r="BM245">
        <v>0</v>
      </c>
      <c r="BN245">
        <v>2.26017741935484</v>
      </c>
      <c r="BO245">
        <v>0</v>
      </c>
      <c r="BP245">
        <v>8578.57483870968</v>
      </c>
      <c r="BQ245">
        <v>15082.8161290323</v>
      </c>
      <c r="BR245">
        <v>40.411</v>
      </c>
      <c r="BS245">
        <v>41.4573548387097</v>
      </c>
      <c r="BT245">
        <v>41.497935483871</v>
      </c>
      <c r="BU245">
        <v>39.925</v>
      </c>
      <c r="BV245">
        <v>39.5985806451613</v>
      </c>
      <c r="BW245">
        <v>1459.50451612903</v>
      </c>
      <c r="BX245">
        <v>40.5003225806452</v>
      </c>
      <c r="BY245">
        <v>0</v>
      </c>
      <c r="BZ245">
        <v>1558887631.5</v>
      </c>
      <c r="CA245">
        <v>2.24673076923077</v>
      </c>
      <c r="CB245">
        <v>-0.40317263799617</v>
      </c>
      <c r="CC245">
        <v>-15.3811967037758</v>
      </c>
      <c r="CD245">
        <v>8578.06923076923</v>
      </c>
      <c r="CE245">
        <v>15</v>
      </c>
      <c r="CF245">
        <v>1558886238.5</v>
      </c>
      <c r="CG245" t="s">
        <v>250</v>
      </c>
      <c r="CH245">
        <v>5</v>
      </c>
      <c r="CI245">
        <v>1.583</v>
      </c>
      <c r="CJ245">
        <v>0.05</v>
      </c>
      <c r="CK245">
        <v>400</v>
      </c>
      <c r="CL245">
        <v>14</v>
      </c>
      <c r="CM245">
        <v>0.31</v>
      </c>
      <c r="CN245">
        <v>0.16</v>
      </c>
      <c r="CO245">
        <v>-19.1221634146341</v>
      </c>
      <c r="CP245">
        <v>-0.121239721254374</v>
      </c>
      <c r="CQ245">
        <v>0.366942109314726</v>
      </c>
      <c r="CR245">
        <v>1</v>
      </c>
      <c r="CS245">
        <v>2.23021470588235</v>
      </c>
      <c r="CT245">
        <v>0.047473844998091</v>
      </c>
      <c r="CU245">
        <v>0.162844314196382</v>
      </c>
      <c r="CV245">
        <v>1</v>
      </c>
      <c r="CW245">
        <v>1.14756804878049</v>
      </c>
      <c r="CX245">
        <v>-0.0717508013937264</v>
      </c>
      <c r="CY245">
        <v>0.00715001082022451</v>
      </c>
      <c r="CZ245">
        <v>1</v>
      </c>
      <c r="DA245">
        <v>3</v>
      </c>
      <c r="DB245">
        <v>3</v>
      </c>
      <c r="DC245" t="s">
        <v>251</v>
      </c>
      <c r="DD245">
        <v>1.85569</v>
      </c>
      <c r="DE245">
        <v>1.85377</v>
      </c>
      <c r="DF245">
        <v>1.85484</v>
      </c>
      <c r="DG245">
        <v>1.85924</v>
      </c>
      <c r="DH245">
        <v>1.85355</v>
      </c>
      <c r="DI245">
        <v>1.85794</v>
      </c>
      <c r="DJ245">
        <v>1.85516</v>
      </c>
      <c r="DK245">
        <v>1.85385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1.583</v>
      </c>
      <c r="DZ245">
        <v>0.05</v>
      </c>
      <c r="EA245">
        <v>2</v>
      </c>
      <c r="EB245">
        <v>503.804</v>
      </c>
      <c r="EC245">
        <v>467.665</v>
      </c>
      <c r="ED245">
        <v>13.935</v>
      </c>
      <c r="EE245">
        <v>20.2708</v>
      </c>
      <c r="EF245">
        <v>30.0008</v>
      </c>
      <c r="EG245">
        <v>20.0371</v>
      </c>
      <c r="EH245">
        <v>20.0033</v>
      </c>
      <c r="EI245">
        <v>32.5969</v>
      </c>
      <c r="EJ245">
        <v>43.3858</v>
      </c>
      <c r="EK245">
        <v>88.721</v>
      </c>
      <c r="EL245">
        <v>13.9193</v>
      </c>
      <c r="EM245">
        <v>760</v>
      </c>
      <c r="EN245">
        <v>12.9032</v>
      </c>
      <c r="EO245">
        <v>102.102</v>
      </c>
      <c r="EP245">
        <v>102.489</v>
      </c>
    </row>
    <row r="246" spans="1:146">
      <c r="A246">
        <v>230</v>
      </c>
      <c r="B246">
        <v>1558887619.1</v>
      </c>
      <c r="C246">
        <v>458</v>
      </c>
      <c r="D246" t="s">
        <v>714</v>
      </c>
      <c r="E246" t="s">
        <v>715</v>
      </c>
      <c r="H246">
        <v>1558887608.76129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-0.0416535511460552</v>
      </c>
      <c r="AF246">
        <v>0.0467597602129434</v>
      </c>
      <c r="AG246">
        <v>3.48635900512047</v>
      </c>
      <c r="AH246">
        <v>1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249</v>
      </c>
      <c r="AT246">
        <v>1558887608.76129</v>
      </c>
      <c r="AU246">
        <v>714.963935483871</v>
      </c>
      <c r="AV246">
        <v>734.127096774194</v>
      </c>
      <c r="AW246">
        <v>14.0010419354839</v>
      </c>
      <c r="AX246">
        <v>12.8559548387097</v>
      </c>
      <c r="AY246">
        <v>500.010935483871</v>
      </c>
      <c r="AZ246">
        <v>100.41964516129</v>
      </c>
      <c r="BA246">
        <v>0.199966161290323</v>
      </c>
      <c r="BB246">
        <v>20.0401548387097</v>
      </c>
      <c r="BC246">
        <v>19.8845774193548</v>
      </c>
      <c r="BD246">
        <v>999.9</v>
      </c>
      <c r="BE246">
        <v>0</v>
      </c>
      <c r="BF246">
        <v>0</v>
      </c>
      <c r="BG246">
        <v>10002.9793548387</v>
      </c>
      <c r="BH246">
        <v>0</v>
      </c>
      <c r="BI246">
        <v>45.8382387096774</v>
      </c>
      <c r="BJ246">
        <v>1500.00290322581</v>
      </c>
      <c r="BK246">
        <v>0.972999967741935</v>
      </c>
      <c r="BL246">
        <v>0.0270002064516129</v>
      </c>
      <c r="BM246">
        <v>0</v>
      </c>
      <c r="BN246">
        <v>2.25791935483871</v>
      </c>
      <c r="BO246">
        <v>0</v>
      </c>
      <c r="BP246">
        <v>8577.78064516129</v>
      </c>
      <c r="BQ246">
        <v>15082.7935483871</v>
      </c>
      <c r="BR246">
        <v>40.417</v>
      </c>
      <c r="BS246">
        <v>41.4654516129032</v>
      </c>
      <c r="BT246">
        <v>41.504</v>
      </c>
      <c r="BU246">
        <v>39.931</v>
      </c>
      <c r="BV246">
        <v>39.6046774193548</v>
      </c>
      <c r="BW246">
        <v>1459.50258064516</v>
      </c>
      <c r="BX246">
        <v>40.5003225806452</v>
      </c>
      <c r="BY246">
        <v>0</v>
      </c>
      <c r="BZ246">
        <v>1558887633.3</v>
      </c>
      <c r="CA246">
        <v>2.24908846153846</v>
      </c>
      <c r="CB246">
        <v>-0.343606831366706</v>
      </c>
      <c r="CC246">
        <v>-40.434872020392</v>
      </c>
      <c r="CD246">
        <v>8577.52846153846</v>
      </c>
      <c r="CE246">
        <v>15</v>
      </c>
      <c r="CF246">
        <v>1558886238.5</v>
      </c>
      <c r="CG246" t="s">
        <v>250</v>
      </c>
      <c r="CH246">
        <v>5</v>
      </c>
      <c r="CI246">
        <v>1.583</v>
      </c>
      <c r="CJ246">
        <v>0.05</v>
      </c>
      <c r="CK246">
        <v>400</v>
      </c>
      <c r="CL246">
        <v>14</v>
      </c>
      <c r="CM246">
        <v>0.31</v>
      </c>
      <c r="CN246">
        <v>0.16</v>
      </c>
      <c r="CO246">
        <v>-19.1611048780488</v>
      </c>
      <c r="CP246">
        <v>-0.241873170731721</v>
      </c>
      <c r="CQ246">
        <v>0.370136459971988</v>
      </c>
      <c r="CR246">
        <v>1</v>
      </c>
      <c r="CS246">
        <v>2.24336470588235</v>
      </c>
      <c r="CT246">
        <v>-0.121876584953511</v>
      </c>
      <c r="CU246">
        <v>0.164517824677687</v>
      </c>
      <c r="CV246">
        <v>1</v>
      </c>
      <c r="CW246">
        <v>1.14530024390244</v>
      </c>
      <c r="CX246">
        <v>-0.0766032752613186</v>
      </c>
      <c r="CY246">
        <v>0.00758714943347482</v>
      </c>
      <c r="CZ246">
        <v>1</v>
      </c>
      <c r="DA246">
        <v>3</v>
      </c>
      <c r="DB246">
        <v>3</v>
      </c>
      <c r="DC246" t="s">
        <v>251</v>
      </c>
      <c r="DD246">
        <v>1.8557</v>
      </c>
      <c r="DE246">
        <v>1.85378</v>
      </c>
      <c r="DF246">
        <v>1.85483</v>
      </c>
      <c r="DG246">
        <v>1.85925</v>
      </c>
      <c r="DH246">
        <v>1.85354</v>
      </c>
      <c r="DI246">
        <v>1.85795</v>
      </c>
      <c r="DJ246">
        <v>1.85516</v>
      </c>
      <c r="DK246">
        <v>1.85384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1.583</v>
      </c>
      <c r="DZ246">
        <v>0.05</v>
      </c>
      <c r="EA246">
        <v>2</v>
      </c>
      <c r="EB246">
        <v>504.09</v>
      </c>
      <c r="EC246">
        <v>467.507</v>
      </c>
      <c r="ED246">
        <v>13.9178</v>
      </c>
      <c r="EE246">
        <v>20.2754</v>
      </c>
      <c r="EF246">
        <v>30.0009</v>
      </c>
      <c r="EG246">
        <v>20.0414</v>
      </c>
      <c r="EH246">
        <v>20.0076</v>
      </c>
      <c r="EI246">
        <v>32.6749</v>
      </c>
      <c r="EJ246">
        <v>43.3858</v>
      </c>
      <c r="EK246">
        <v>88.721</v>
      </c>
      <c r="EL246">
        <v>13.8866</v>
      </c>
      <c r="EM246">
        <v>760</v>
      </c>
      <c r="EN246">
        <v>12.9051</v>
      </c>
      <c r="EO246">
        <v>102.102</v>
      </c>
      <c r="EP246">
        <v>102.488</v>
      </c>
    </row>
    <row r="247" spans="1:146">
      <c r="A247">
        <v>231</v>
      </c>
      <c r="B247">
        <v>1558887621.1</v>
      </c>
      <c r="C247">
        <v>460</v>
      </c>
      <c r="D247" t="s">
        <v>716</v>
      </c>
      <c r="E247" t="s">
        <v>717</v>
      </c>
      <c r="H247">
        <v>1558887610.76129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-0.0416589917630612</v>
      </c>
      <c r="AF247">
        <v>0.0467658677821569</v>
      </c>
      <c r="AG247">
        <v>3.48671888878701</v>
      </c>
      <c r="AH247">
        <v>1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249</v>
      </c>
      <c r="AT247">
        <v>1558887610.76129</v>
      </c>
      <c r="AU247">
        <v>718.319483870968</v>
      </c>
      <c r="AV247">
        <v>737.541064516129</v>
      </c>
      <c r="AW247">
        <v>14.0007741935484</v>
      </c>
      <c r="AX247">
        <v>12.8584032258065</v>
      </c>
      <c r="AY247">
        <v>500.017677419355</v>
      </c>
      <c r="AZ247">
        <v>100.419387096774</v>
      </c>
      <c r="BA247">
        <v>0.199996483870968</v>
      </c>
      <c r="BB247">
        <v>20.0381741935484</v>
      </c>
      <c r="BC247">
        <v>19.8859129032258</v>
      </c>
      <c r="BD247">
        <v>999.9</v>
      </c>
      <c r="BE247">
        <v>0</v>
      </c>
      <c r="BF247">
        <v>0</v>
      </c>
      <c r="BG247">
        <v>10004.3116129032</v>
      </c>
      <c r="BH247">
        <v>0</v>
      </c>
      <c r="BI247">
        <v>45.8377451612903</v>
      </c>
      <c r="BJ247">
        <v>1500.00806451613</v>
      </c>
      <c r="BK247">
        <v>0.973000096774193</v>
      </c>
      <c r="BL247">
        <v>0.0270000806451613</v>
      </c>
      <c r="BM247">
        <v>0</v>
      </c>
      <c r="BN247">
        <v>2.25858064516129</v>
      </c>
      <c r="BO247">
        <v>0</v>
      </c>
      <c r="BP247">
        <v>8576.75451612903</v>
      </c>
      <c r="BQ247">
        <v>15082.8387096774</v>
      </c>
      <c r="BR247">
        <v>40.423</v>
      </c>
      <c r="BS247">
        <v>41.4715483870968</v>
      </c>
      <c r="BT247">
        <v>41.51</v>
      </c>
      <c r="BU247">
        <v>39.9390322580645</v>
      </c>
      <c r="BV247">
        <v>39.6107741935484</v>
      </c>
      <c r="BW247">
        <v>1459.50774193548</v>
      </c>
      <c r="BX247">
        <v>40.5003225806452</v>
      </c>
      <c r="BY247">
        <v>0</v>
      </c>
      <c r="BZ247">
        <v>1558887635.1</v>
      </c>
      <c r="CA247">
        <v>2.25397307692308</v>
      </c>
      <c r="CB247">
        <v>0.370533335888505</v>
      </c>
      <c r="CC247">
        <v>-54.3463249442909</v>
      </c>
      <c r="CD247">
        <v>8576.425</v>
      </c>
      <c r="CE247">
        <v>15</v>
      </c>
      <c r="CF247">
        <v>1558886238.5</v>
      </c>
      <c r="CG247" t="s">
        <v>250</v>
      </c>
      <c r="CH247">
        <v>5</v>
      </c>
      <c r="CI247">
        <v>1.583</v>
      </c>
      <c r="CJ247">
        <v>0.05</v>
      </c>
      <c r="CK247">
        <v>400</v>
      </c>
      <c r="CL247">
        <v>14</v>
      </c>
      <c r="CM247">
        <v>0.31</v>
      </c>
      <c r="CN247">
        <v>0.16</v>
      </c>
      <c r="CO247">
        <v>-19.2155292682927</v>
      </c>
      <c r="CP247">
        <v>-0.269759581881612</v>
      </c>
      <c r="CQ247">
        <v>0.369536437520797</v>
      </c>
      <c r="CR247">
        <v>1</v>
      </c>
      <c r="CS247">
        <v>2.23971470588235</v>
      </c>
      <c r="CT247">
        <v>0.150666933767294</v>
      </c>
      <c r="CU247">
        <v>0.161582066441489</v>
      </c>
      <c r="CV247">
        <v>1</v>
      </c>
      <c r="CW247">
        <v>1.14260487804878</v>
      </c>
      <c r="CX247">
        <v>-0.0810838327526047</v>
      </c>
      <c r="CY247">
        <v>0.00803646601191952</v>
      </c>
      <c r="CZ247">
        <v>1</v>
      </c>
      <c r="DA247">
        <v>3</v>
      </c>
      <c r="DB247">
        <v>3</v>
      </c>
      <c r="DC247" t="s">
        <v>251</v>
      </c>
      <c r="DD247">
        <v>1.85571</v>
      </c>
      <c r="DE247">
        <v>1.85378</v>
      </c>
      <c r="DF247">
        <v>1.85481</v>
      </c>
      <c r="DG247">
        <v>1.85926</v>
      </c>
      <c r="DH247">
        <v>1.85354</v>
      </c>
      <c r="DI247">
        <v>1.85797</v>
      </c>
      <c r="DJ247">
        <v>1.85516</v>
      </c>
      <c r="DK247">
        <v>1.85383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1.583</v>
      </c>
      <c r="DZ247">
        <v>0.05</v>
      </c>
      <c r="EA247">
        <v>2</v>
      </c>
      <c r="EB247">
        <v>504.164</v>
      </c>
      <c r="EC247">
        <v>467.488</v>
      </c>
      <c r="ED247">
        <v>13.905</v>
      </c>
      <c r="EE247">
        <v>20.2802</v>
      </c>
      <c r="EF247">
        <v>30.0008</v>
      </c>
      <c r="EG247">
        <v>20.0457</v>
      </c>
      <c r="EH247">
        <v>20.0118</v>
      </c>
      <c r="EI247">
        <v>32.7775</v>
      </c>
      <c r="EJ247">
        <v>43.3858</v>
      </c>
      <c r="EK247">
        <v>88.721</v>
      </c>
      <c r="EL247">
        <v>13.8866</v>
      </c>
      <c r="EM247">
        <v>765</v>
      </c>
      <c r="EN247">
        <v>12.9104</v>
      </c>
      <c r="EO247">
        <v>102.1</v>
      </c>
      <c r="EP247">
        <v>102.487</v>
      </c>
    </row>
    <row r="248" spans="1:146">
      <c r="A248">
        <v>232</v>
      </c>
      <c r="B248">
        <v>1558887623.1</v>
      </c>
      <c r="C248">
        <v>462</v>
      </c>
      <c r="D248" t="s">
        <v>718</v>
      </c>
      <c r="E248" t="s">
        <v>719</v>
      </c>
      <c r="H248">
        <v>1558887612.76129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-0.0416542638531304</v>
      </c>
      <c r="AF248">
        <v>0.0467605602890718</v>
      </c>
      <c r="AG248">
        <v>3.48640614990527</v>
      </c>
      <c r="AH248">
        <v>1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249</v>
      </c>
      <c r="AT248">
        <v>1558887612.76129</v>
      </c>
      <c r="AU248">
        <v>721.688129032258</v>
      </c>
      <c r="AV248">
        <v>740.967129032258</v>
      </c>
      <c r="AW248">
        <v>14.0004</v>
      </c>
      <c r="AX248">
        <v>12.8609612903226</v>
      </c>
      <c r="AY248">
        <v>500.019677419355</v>
      </c>
      <c r="AZ248">
        <v>100.419161290323</v>
      </c>
      <c r="BA248">
        <v>0.200018935483871</v>
      </c>
      <c r="BB248">
        <v>20.0356935483871</v>
      </c>
      <c r="BC248">
        <v>19.8868161290323</v>
      </c>
      <c r="BD248">
        <v>999.9</v>
      </c>
      <c r="BE248">
        <v>0</v>
      </c>
      <c r="BF248">
        <v>0</v>
      </c>
      <c r="BG248">
        <v>10003.1987096774</v>
      </c>
      <c r="BH248">
        <v>0</v>
      </c>
      <c r="BI248">
        <v>45.8346709677419</v>
      </c>
      <c r="BJ248">
        <v>1500.00612903226</v>
      </c>
      <c r="BK248">
        <v>0.972999967741935</v>
      </c>
      <c r="BL248">
        <v>0.0270002064516129</v>
      </c>
      <c r="BM248">
        <v>0</v>
      </c>
      <c r="BN248">
        <v>2.28147096774194</v>
      </c>
      <c r="BO248">
        <v>0</v>
      </c>
      <c r="BP248">
        <v>8576.02774193548</v>
      </c>
      <c r="BQ248">
        <v>15082.8193548387</v>
      </c>
      <c r="BR248">
        <v>40.427</v>
      </c>
      <c r="BS248">
        <v>41.4776451612903</v>
      </c>
      <c r="BT248">
        <v>41.516</v>
      </c>
      <c r="BU248">
        <v>39.941064516129</v>
      </c>
      <c r="BV248">
        <v>39.6168709677419</v>
      </c>
      <c r="BW248">
        <v>1459.50548387097</v>
      </c>
      <c r="BX248">
        <v>40.5006451612903</v>
      </c>
      <c r="BY248">
        <v>0</v>
      </c>
      <c r="BZ248">
        <v>1558887637.5</v>
      </c>
      <c r="CA248">
        <v>2.25268076923077</v>
      </c>
      <c r="CB248">
        <v>0.621740169781448</v>
      </c>
      <c r="CC248">
        <v>-52.4352136255113</v>
      </c>
      <c r="CD248">
        <v>8574.88115384615</v>
      </c>
      <c r="CE248">
        <v>15</v>
      </c>
      <c r="CF248">
        <v>1558886238.5</v>
      </c>
      <c r="CG248" t="s">
        <v>250</v>
      </c>
      <c r="CH248">
        <v>5</v>
      </c>
      <c r="CI248">
        <v>1.583</v>
      </c>
      <c r="CJ248">
        <v>0.05</v>
      </c>
      <c r="CK248">
        <v>400</v>
      </c>
      <c r="CL248">
        <v>14</v>
      </c>
      <c r="CM248">
        <v>0.31</v>
      </c>
      <c r="CN248">
        <v>0.16</v>
      </c>
      <c r="CO248">
        <v>-19.279043902439</v>
      </c>
      <c r="CP248">
        <v>0.401885017421652</v>
      </c>
      <c r="CQ248">
        <v>0.335788990833914</v>
      </c>
      <c r="CR248">
        <v>1</v>
      </c>
      <c r="CS248">
        <v>2.27229411764706</v>
      </c>
      <c r="CT248">
        <v>0.014364091648865</v>
      </c>
      <c r="CU248">
        <v>0.165032784516889</v>
      </c>
      <c r="CV248">
        <v>1</v>
      </c>
      <c r="CW248">
        <v>1.13967365853659</v>
      </c>
      <c r="CX248">
        <v>-0.0844166550522658</v>
      </c>
      <c r="CY248">
        <v>0.00838283721575468</v>
      </c>
      <c r="CZ248">
        <v>1</v>
      </c>
      <c r="DA248">
        <v>3</v>
      </c>
      <c r="DB248">
        <v>3</v>
      </c>
      <c r="DC248" t="s">
        <v>251</v>
      </c>
      <c r="DD248">
        <v>1.85571</v>
      </c>
      <c r="DE248">
        <v>1.85378</v>
      </c>
      <c r="DF248">
        <v>1.85482</v>
      </c>
      <c r="DG248">
        <v>1.85923</v>
      </c>
      <c r="DH248">
        <v>1.85354</v>
      </c>
      <c r="DI248">
        <v>1.85796</v>
      </c>
      <c r="DJ248">
        <v>1.85516</v>
      </c>
      <c r="DK248">
        <v>1.85382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1.583</v>
      </c>
      <c r="DZ248">
        <v>0.05</v>
      </c>
      <c r="EA248">
        <v>2</v>
      </c>
      <c r="EB248">
        <v>503.965</v>
      </c>
      <c r="EC248">
        <v>467.607</v>
      </c>
      <c r="ED248">
        <v>13.8906</v>
      </c>
      <c r="EE248">
        <v>20.2846</v>
      </c>
      <c r="EF248">
        <v>30.0008</v>
      </c>
      <c r="EG248">
        <v>20.05</v>
      </c>
      <c r="EH248">
        <v>20.0161</v>
      </c>
      <c r="EI248">
        <v>32.9272</v>
      </c>
      <c r="EJ248">
        <v>43.3858</v>
      </c>
      <c r="EK248">
        <v>88.3395</v>
      </c>
      <c r="EL248">
        <v>13.8866</v>
      </c>
      <c r="EM248">
        <v>770</v>
      </c>
      <c r="EN248">
        <v>12.9116</v>
      </c>
      <c r="EO248">
        <v>102.099</v>
      </c>
      <c r="EP248">
        <v>102.487</v>
      </c>
    </row>
    <row r="249" spans="1:146">
      <c r="A249">
        <v>233</v>
      </c>
      <c r="B249">
        <v>1558887625.1</v>
      </c>
      <c r="C249">
        <v>464</v>
      </c>
      <c r="D249" t="s">
        <v>720</v>
      </c>
      <c r="E249" t="s">
        <v>721</v>
      </c>
      <c r="H249">
        <v>1558887614.76129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-0.0416421076623278</v>
      </c>
      <c r="AF249">
        <v>0.0467469138999552</v>
      </c>
      <c r="AG249">
        <v>3.48560199276139</v>
      </c>
      <c r="AH249">
        <v>1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249</v>
      </c>
      <c r="AT249">
        <v>1558887614.76129</v>
      </c>
      <c r="AU249">
        <v>725.06770967742</v>
      </c>
      <c r="AV249">
        <v>744.297290322581</v>
      </c>
      <c r="AW249">
        <v>13.9999516129032</v>
      </c>
      <c r="AX249">
        <v>12.8634548387097</v>
      </c>
      <c r="AY249">
        <v>500.021483870968</v>
      </c>
      <c r="AZ249">
        <v>100.419</v>
      </c>
      <c r="BA249">
        <v>0.200032258064516</v>
      </c>
      <c r="BB249">
        <v>20.0328741935484</v>
      </c>
      <c r="BC249">
        <v>19.8873096774194</v>
      </c>
      <c r="BD249">
        <v>999.9</v>
      </c>
      <c r="BE249">
        <v>0</v>
      </c>
      <c r="BF249">
        <v>0</v>
      </c>
      <c r="BG249">
        <v>10000.295483871</v>
      </c>
      <c r="BH249">
        <v>0</v>
      </c>
      <c r="BI249">
        <v>45.8307</v>
      </c>
      <c r="BJ249">
        <v>1500.01225806452</v>
      </c>
      <c r="BK249">
        <v>0.973000096774193</v>
      </c>
      <c r="BL249">
        <v>0.0270000806451613</v>
      </c>
      <c r="BM249">
        <v>0</v>
      </c>
      <c r="BN249">
        <v>2.28642903225806</v>
      </c>
      <c r="BO249">
        <v>0</v>
      </c>
      <c r="BP249">
        <v>8575.55483870968</v>
      </c>
      <c r="BQ249">
        <v>15082.8806451613</v>
      </c>
      <c r="BR249">
        <v>40.4390967741935</v>
      </c>
      <c r="BS249">
        <v>41.4837419354839</v>
      </c>
      <c r="BT249">
        <v>41.522</v>
      </c>
      <c r="BU249">
        <v>39.9430967741935</v>
      </c>
      <c r="BV249">
        <v>39.6229677419355</v>
      </c>
      <c r="BW249">
        <v>1459.51161290323</v>
      </c>
      <c r="BX249">
        <v>40.5006451612903</v>
      </c>
      <c r="BY249">
        <v>0</v>
      </c>
      <c r="BZ249">
        <v>1558887639.3</v>
      </c>
      <c r="CA249">
        <v>2.27573461538462</v>
      </c>
      <c r="CB249">
        <v>0.487422218920407</v>
      </c>
      <c r="CC249">
        <v>-42.9788034508979</v>
      </c>
      <c r="CD249">
        <v>8573.69961538462</v>
      </c>
      <c r="CE249">
        <v>15</v>
      </c>
      <c r="CF249">
        <v>1558886238.5</v>
      </c>
      <c r="CG249" t="s">
        <v>250</v>
      </c>
      <c r="CH249">
        <v>5</v>
      </c>
      <c r="CI249">
        <v>1.583</v>
      </c>
      <c r="CJ249">
        <v>0.05</v>
      </c>
      <c r="CK249">
        <v>400</v>
      </c>
      <c r="CL249">
        <v>14</v>
      </c>
      <c r="CM249">
        <v>0.31</v>
      </c>
      <c r="CN249">
        <v>0.16</v>
      </c>
      <c r="CO249">
        <v>-19.2389804878049</v>
      </c>
      <c r="CP249">
        <v>1.22040418118489</v>
      </c>
      <c r="CQ249">
        <v>0.363686553745628</v>
      </c>
      <c r="CR249">
        <v>0</v>
      </c>
      <c r="CS249">
        <v>2.26928235294118</v>
      </c>
      <c r="CT249">
        <v>0.141547759932666</v>
      </c>
      <c r="CU249">
        <v>0.166181544014172</v>
      </c>
      <c r="CV249">
        <v>1</v>
      </c>
      <c r="CW249">
        <v>1.13674146341463</v>
      </c>
      <c r="CX249">
        <v>-0.0855878048780542</v>
      </c>
      <c r="CY249">
        <v>0.0085015142298229</v>
      </c>
      <c r="CZ249">
        <v>1</v>
      </c>
      <c r="DA249">
        <v>2</v>
      </c>
      <c r="DB249">
        <v>3</v>
      </c>
      <c r="DC249" t="s">
        <v>262</v>
      </c>
      <c r="DD249">
        <v>1.85571</v>
      </c>
      <c r="DE249">
        <v>1.85378</v>
      </c>
      <c r="DF249">
        <v>1.85484</v>
      </c>
      <c r="DG249">
        <v>1.8592</v>
      </c>
      <c r="DH249">
        <v>1.85355</v>
      </c>
      <c r="DI249">
        <v>1.85795</v>
      </c>
      <c r="DJ249">
        <v>1.85517</v>
      </c>
      <c r="DK249">
        <v>1.85384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1.583</v>
      </c>
      <c r="DZ249">
        <v>0.05</v>
      </c>
      <c r="EA249">
        <v>2</v>
      </c>
      <c r="EB249">
        <v>504.144</v>
      </c>
      <c r="EC249">
        <v>467.449</v>
      </c>
      <c r="ED249">
        <v>13.8773</v>
      </c>
      <c r="EE249">
        <v>20.2894</v>
      </c>
      <c r="EF249">
        <v>30.0007</v>
      </c>
      <c r="EG249">
        <v>20.0542</v>
      </c>
      <c r="EH249">
        <v>20.0204</v>
      </c>
      <c r="EI249">
        <v>33.0174</v>
      </c>
      <c r="EJ249">
        <v>43.3858</v>
      </c>
      <c r="EK249">
        <v>88.3395</v>
      </c>
      <c r="EL249">
        <v>13.8665</v>
      </c>
      <c r="EM249">
        <v>770</v>
      </c>
      <c r="EN249">
        <v>12.9175</v>
      </c>
      <c r="EO249">
        <v>102.097</v>
      </c>
      <c r="EP249">
        <v>102.486</v>
      </c>
    </row>
    <row r="250" spans="1:146">
      <c r="A250">
        <v>234</v>
      </c>
      <c r="B250">
        <v>1558887627.1</v>
      </c>
      <c r="C250">
        <v>466</v>
      </c>
      <c r="D250" t="s">
        <v>722</v>
      </c>
      <c r="E250" t="s">
        <v>723</v>
      </c>
      <c r="H250">
        <v>1558887616.76129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-0.0416472391089539</v>
      </c>
      <c r="AF250">
        <v>0.0467526743983324</v>
      </c>
      <c r="AG250">
        <v>3.48594145855414</v>
      </c>
      <c r="AH250">
        <v>1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249</v>
      </c>
      <c r="AT250">
        <v>1558887616.76129</v>
      </c>
      <c r="AU250">
        <v>728.430903225807</v>
      </c>
      <c r="AV250">
        <v>747.575741935484</v>
      </c>
      <c r="AW250">
        <v>13.9994612903226</v>
      </c>
      <c r="AX250">
        <v>12.8658129032258</v>
      </c>
      <c r="AY250">
        <v>500.024741935484</v>
      </c>
      <c r="AZ250">
        <v>100.418870967742</v>
      </c>
      <c r="BA250">
        <v>0.200003</v>
      </c>
      <c r="BB250">
        <v>20.0294032258065</v>
      </c>
      <c r="BC250">
        <v>19.8883516129032</v>
      </c>
      <c r="BD250">
        <v>999.9</v>
      </c>
      <c r="BE250">
        <v>0</v>
      </c>
      <c r="BF250">
        <v>0</v>
      </c>
      <c r="BG250">
        <v>10001.5406451613</v>
      </c>
      <c r="BH250">
        <v>0</v>
      </c>
      <c r="BI250">
        <v>45.8285548387097</v>
      </c>
      <c r="BJ250">
        <v>1499.99580645161</v>
      </c>
      <c r="BK250">
        <v>0.972999838709677</v>
      </c>
      <c r="BL250">
        <v>0.0270003322580645</v>
      </c>
      <c r="BM250">
        <v>0</v>
      </c>
      <c r="BN250">
        <v>2.27372580645161</v>
      </c>
      <c r="BO250">
        <v>0</v>
      </c>
      <c r="BP250">
        <v>8574.38451612903</v>
      </c>
      <c r="BQ250">
        <v>15082.7161290323</v>
      </c>
      <c r="BR250">
        <v>40.4410967741935</v>
      </c>
      <c r="BS250">
        <v>41.4938387096774</v>
      </c>
      <c r="BT250">
        <v>41.528</v>
      </c>
      <c r="BU250">
        <v>39.9471612903226</v>
      </c>
      <c r="BV250">
        <v>39.625</v>
      </c>
      <c r="BW250">
        <v>1459.49516129032</v>
      </c>
      <c r="BX250">
        <v>40.5006451612903</v>
      </c>
      <c r="BY250">
        <v>0</v>
      </c>
      <c r="BZ250">
        <v>1558887641.1</v>
      </c>
      <c r="CA250">
        <v>2.25834615384615</v>
      </c>
      <c r="CB250">
        <v>0.240451279470117</v>
      </c>
      <c r="CC250">
        <v>-36.4738461613777</v>
      </c>
      <c r="CD250">
        <v>8572.95692307692</v>
      </c>
      <c r="CE250">
        <v>15</v>
      </c>
      <c r="CF250">
        <v>1558886238.5</v>
      </c>
      <c r="CG250" t="s">
        <v>250</v>
      </c>
      <c r="CH250">
        <v>5</v>
      </c>
      <c r="CI250">
        <v>1.583</v>
      </c>
      <c r="CJ250">
        <v>0.05</v>
      </c>
      <c r="CK250">
        <v>400</v>
      </c>
      <c r="CL250">
        <v>14</v>
      </c>
      <c r="CM250">
        <v>0.31</v>
      </c>
      <c r="CN250">
        <v>0.16</v>
      </c>
      <c r="CO250">
        <v>-19.1497536585366</v>
      </c>
      <c r="CP250">
        <v>1.51108222996518</v>
      </c>
      <c r="CQ250">
        <v>0.385958972985573</v>
      </c>
      <c r="CR250">
        <v>0</v>
      </c>
      <c r="CS250">
        <v>2.26050588235294</v>
      </c>
      <c r="CT250">
        <v>0.186610892700583</v>
      </c>
      <c r="CU250">
        <v>0.169442112171569</v>
      </c>
      <c r="CV250">
        <v>1</v>
      </c>
      <c r="CW250">
        <v>1.13389682926829</v>
      </c>
      <c r="CX250">
        <v>-0.0875834843205579</v>
      </c>
      <c r="CY250">
        <v>0.00869374584260024</v>
      </c>
      <c r="CZ250">
        <v>1</v>
      </c>
      <c r="DA250">
        <v>2</v>
      </c>
      <c r="DB250">
        <v>3</v>
      </c>
      <c r="DC250" t="s">
        <v>262</v>
      </c>
      <c r="DD250">
        <v>1.85573</v>
      </c>
      <c r="DE250">
        <v>1.85378</v>
      </c>
      <c r="DF250">
        <v>1.85485</v>
      </c>
      <c r="DG250">
        <v>1.85919</v>
      </c>
      <c r="DH250">
        <v>1.85354</v>
      </c>
      <c r="DI250">
        <v>1.85796</v>
      </c>
      <c r="DJ250">
        <v>1.85517</v>
      </c>
      <c r="DK250">
        <v>1.85386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1.583</v>
      </c>
      <c r="DZ250">
        <v>0.05</v>
      </c>
      <c r="EA250">
        <v>2</v>
      </c>
      <c r="EB250">
        <v>503.9</v>
      </c>
      <c r="EC250">
        <v>467.635</v>
      </c>
      <c r="ED250">
        <v>13.869</v>
      </c>
      <c r="EE250">
        <v>20.2944</v>
      </c>
      <c r="EF250">
        <v>30.0006</v>
      </c>
      <c r="EG250">
        <v>20.0587</v>
      </c>
      <c r="EH250">
        <v>20.025</v>
      </c>
      <c r="EI250">
        <v>33.1223</v>
      </c>
      <c r="EJ250">
        <v>43.3858</v>
      </c>
      <c r="EK250">
        <v>88.3395</v>
      </c>
      <c r="EL250">
        <v>13.8665</v>
      </c>
      <c r="EM250">
        <v>775</v>
      </c>
      <c r="EN250">
        <v>12.9226</v>
      </c>
      <c r="EO250">
        <v>102.096</v>
      </c>
      <c r="EP250">
        <v>102.486</v>
      </c>
    </row>
    <row r="251" spans="1:146">
      <c r="A251">
        <v>235</v>
      </c>
      <c r="B251">
        <v>1558887629.1</v>
      </c>
      <c r="C251">
        <v>468</v>
      </c>
      <c r="D251" t="s">
        <v>724</v>
      </c>
      <c r="E251" t="s">
        <v>725</v>
      </c>
      <c r="H251">
        <v>1558887618.76129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-0.0416554665810948</v>
      </c>
      <c r="AF251">
        <v>0.0467619104565767</v>
      </c>
      <c r="AG251">
        <v>3.48648570839127</v>
      </c>
      <c r="AH251">
        <v>1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249</v>
      </c>
      <c r="AT251">
        <v>1558887618.76129</v>
      </c>
      <c r="AU251">
        <v>731.769516129032</v>
      </c>
      <c r="AV251">
        <v>750.859451612903</v>
      </c>
      <c r="AW251">
        <v>13.9988903225806</v>
      </c>
      <c r="AX251">
        <v>12.8680419354839</v>
      </c>
      <c r="AY251">
        <v>500.017483870968</v>
      </c>
      <c r="AZ251">
        <v>100.418838709677</v>
      </c>
      <c r="BA251">
        <v>0.199981580645161</v>
      </c>
      <c r="BB251">
        <v>20.0252064516129</v>
      </c>
      <c r="BC251">
        <v>19.8890096774194</v>
      </c>
      <c r="BD251">
        <v>999.9</v>
      </c>
      <c r="BE251">
        <v>0</v>
      </c>
      <c r="BF251">
        <v>0</v>
      </c>
      <c r="BG251">
        <v>10003.5196774194</v>
      </c>
      <c r="BH251">
        <v>0</v>
      </c>
      <c r="BI251">
        <v>45.8264580645161</v>
      </c>
      <c r="BJ251">
        <v>1499.9935483871</v>
      </c>
      <c r="BK251">
        <v>0.972999967741935</v>
      </c>
      <c r="BL251">
        <v>0.0270002064516129</v>
      </c>
      <c r="BM251">
        <v>0</v>
      </c>
      <c r="BN251">
        <v>2.27805483870968</v>
      </c>
      <c r="BO251">
        <v>0</v>
      </c>
      <c r="BP251">
        <v>8573.60161290323</v>
      </c>
      <c r="BQ251">
        <v>15082.6967741935</v>
      </c>
      <c r="BR251">
        <v>40.4491935483871</v>
      </c>
      <c r="BS251">
        <v>41.505935483871</v>
      </c>
      <c r="BT251">
        <v>41.534</v>
      </c>
      <c r="BU251">
        <v>39.9532580645161</v>
      </c>
      <c r="BV251">
        <v>39.625</v>
      </c>
      <c r="BW251">
        <v>1459.49322580645</v>
      </c>
      <c r="BX251">
        <v>40.5003225806452</v>
      </c>
      <c r="BY251">
        <v>0</v>
      </c>
      <c r="BZ251">
        <v>1558887643.5</v>
      </c>
      <c r="CA251">
        <v>2.27038076923077</v>
      </c>
      <c r="CB251">
        <v>0.136762388676035</v>
      </c>
      <c r="CC251">
        <v>-22.0259830042279</v>
      </c>
      <c r="CD251">
        <v>8571.64076923077</v>
      </c>
      <c r="CE251">
        <v>15</v>
      </c>
      <c r="CF251">
        <v>1558886238.5</v>
      </c>
      <c r="CG251" t="s">
        <v>250</v>
      </c>
      <c r="CH251">
        <v>5</v>
      </c>
      <c r="CI251">
        <v>1.583</v>
      </c>
      <c r="CJ251">
        <v>0.05</v>
      </c>
      <c r="CK251">
        <v>400</v>
      </c>
      <c r="CL251">
        <v>14</v>
      </c>
      <c r="CM251">
        <v>0.31</v>
      </c>
      <c r="CN251">
        <v>0.16</v>
      </c>
      <c r="CO251">
        <v>-19.0928682926829</v>
      </c>
      <c r="CP251">
        <v>0.82833867595826</v>
      </c>
      <c r="CQ251">
        <v>0.355372868722296</v>
      </c>
      <c r="CR251">
        <v>0</v>
      </c>
      <c r="CS251">
        <v>2.26210294117647</v>
      </c>
      <c r="CT251">
        <v>0.283997495930977</v>
      </c>
      <c r="CU251">
        <v>0.170410197991742</v>
      </c>
      <c r="CV251">
        <v>1</v>
      </c>
      <c r="CW251">
        <v>1.13107585365854</v>
      </c>
      <c r="CX251">
        <v>-0.0885587456446027</v>
      </c>
      <c r="CY251">
        <v>0.0087880983751751</v>
      </c>
      <c r="CZ251">
        <v>1</v>
      </c>
      <c r="DA251">
        <v>2</v>
      </c>
      <c r="DB251">
        <v>3</v>
      </c>
      <c r="DC251" t="s">
        <v>262</v>
      </c>
      <c r="DD251">
        <v>1.85572</v>
      </c>
      <c r="DE251">
        <v>1.85379</v>
      </c>
      <c r="DF251">
        <v>1.85485</v>
      </c>
      <c r="DG251">
        <v>1.85921</v>
      </c>
      <c r="DH251">
        <v>1.85353</v>
      </c>
      <c r="DI251">
        <v>1.85799</v>
      </c>
      <c r="DJ251">
        <v>1.85516</v>
      </c>
      <c r="DK251">
        <v>1.85388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1.583</v>
      </c>
      <c r="DZ251">
        <v>0.05</v>
      </c>
      <c r="EA251">
        <v>2</v>
      </c>
      <c r="EB251">
        <v>503.932</v>
      </c>
      <c r="EC251">
        <v>467.754</v>
      </c>
      <c r="ED251">
        <v>13.8603</v>
      </c>
      <c r="EE251">
        <v>20.2992</v>
      </c>
      <c r="EF251">
        <v>30.0008</v>
      </c>
      <c r="EG251">
        <v>20.0632</v>
      </c>
      <c r="EH251">
        <v>20.0293</v>
      </c>
      <c r="EI251">
        <v>33.2755</v>
      </c>
      <c r="EJ251">
        <v>43.3858</v>
      </c>
      <c r="EK251">
        <v>88.3395</v>
      </c>
      <c r="EL251">
        <v>13.8618</v>
      </c>
      <c r="EM251">
        <v>780</v>
      </c>
      <c r="EN251">
        <v>12.9273</v>
      </c>
      <c r="EO251">
        <v>102.098</v>
      </c>
      <c r="EP251">
        <v>102.486</v>
      </c>
    </row>
    <row r="252" spans="1:146">
      <c r="A252">
        <v>236</v>
      </c>
      <c r="B252">
        <v>1558887631.1</v>
      </c>
      <c r="C252">
        <v>470</v>
      </c>
      <c r="D252" t="s">
        <v>726</v>
      </c>
      <c r="E252" t="s">
        <v>727</v>
      </c>
      <c r="H252">
        <v>1558887620.76129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-0.0416503745247091</v>
      </c>
      <c r="AF252">
        <v>0.046756194177195</v>
      </c>
      <c r="AG252">
        <v>3.48614887170635</v>
      </c>
      <c r="AH252">
        <v>1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249</v>
      </c>
      <c r="AT252">
        <v>1558887620.76129</v>
      </c>
      <c r="AU252">
        <v>735.090838709678</v>
      </c>
      <c r="AV252">
        <v>754.110193548387</v>
      </c>
      <c r="AW252">
        <v>13.9982580645161</v>
      </c>
      <c r="AX252">
        <v>12.8701225806452</v>
      </c>
      <c r="AY252">
        <v>500.017806451613</v>
      </c>
      <c r="AZ252">
        <v>100.418709677419</v>
      </c>
      <c r="BA252">
        <v>0.199997516129032</v>
      </c>
      <c r="BB252">
        <v>20.0205806451613</v>
      </c>
      <c r="BC252">
        <v>19.8889</v>
      </c>
      <c r="BD252">
        <v>999.9</v>
      </c>
      <c r="BE252">
        <v>0</v>
      </c>
      <c r="BF252">
        <v>0</v>
      </c>
      <c r="BG252">
        <v>10002.3096774194</v>
      </c>
      <c r="BH252">
        <v>0</v>
      </c>
      <c r="BI252">
        <v>45.8216419354839</v>
      </c>
      <c r="BJ252">
        <v>1499.99161290323</v>
      </c>
      <c r="BK252">
        <v>0.972999967741935</v>
      </c>
      <c r="BL252">
        <v>0.0270002064516129</v>
      </c>
      <c r="BM252">
        <v>0</v>
      </c>
      <c r="BN252">
        <v>2.2752</v>
      </c>
      <c r="BO252">
        <v>0</v>
      </c>
      <c r="BP252">
        <v>8572.12258064516</v>
      </c>
      <c r="BQ252">
        <v>15082.6741935484</v>
      </c>
      <c r="BR252">
        <v>40.4552903225806</v>
      </c>
      <c r="BS252">
        <v>41.5139677419355</v>
      </c>
      <c r="BT252">
        <v>41.54</v>
      </c>
      <c r="BU252">
        <v>39.9593548387097</v>
      </c>
      <c r="BV252">
        <v>39.631</v>
      </c>
      <c r="BW252">
        <v>1459.49129032258</v>
      </c>
      <c r="BX252">
        <v>40.5003225806452</v>
      </c>
      <c r="BY252">
        <v>0</v>
      </c>
      <c r="BZ252">
        <v>1558887645.3</v>
      </c>
      <c r="CA252">
        <v>2.27085</v>
      </c>
      <c r="CB252">
        <v>-0.128933342004248</v>
      </c>
      <c r="CC252">
        <v>-20.7340170825829</v>
      </c>
      <c r="CD252">
        <v>8569.98730769231</v>
      </c>
      <c r="CE252">
        <v>15</v>
      </c>
      <c r="CF252">
        <v>1558886238.5</v>
      </c>
      <c r="CG252" t="s">
        <v>250</v>
      </c>
      <c r="CH252">
        <v>5</v>
      </c>
      <c r="CI252">
        <v>1.583</v>
      </c>
      <c r="CJ252">
        <v>0.05</v>
      </c>
      <c r="CK252">
        <v>400</v>
      </c>
      <c r="CL252">
        <v>14</v>
      </c>
      <c r="CM252">
        <v>0.31</v>
      </c>
      <c r="CN252">
        <v>0.16</v>
      </c>
      <c r="CO252">
        <v>-19.0240951219512</v>
      </c>
      <c r="CP252">
        <v>0.189505923345014</v>
      </c>
      <c r="CQ252">
        <v>0.317249430952396</v>
      </c>
      <c r="CR252">
        <v>1</v>
      </c>
      <c r="CS252">
        <v>2.26120882352941</v>
      </c>
      <c r="CT252">
        <v>0.187326289095399</v>
      </c>
      <c r="CU252">
        <v>0.166511766706011</v>
      </c>
      <c r="CV252">
        <v>1</v>
      </c>
      <c r="CW252">
        <v>1.12835024390244</v>
      </c>
      <c r="CX252">
        <v>-0.0874808362369345</v>
      </c>
      <c r="CY252">
        <v>0.0086901307879251</v>
      </c>
      <c r="CZ252">
        <v>1</v>
      </c>
      <c r="DA252">
        <v>3</v>
      </c>
      <c r="DB252">
        <v>3</v>
      </c>
      <c r="DC252" t="s">
        <v>251</v>
      </c>
      <c r="DD252">
        <v>1.85571</v>
      </c>
      <c r="DE252">
        <v>1.85379</v>
      </c>
      <c r="DF252">
        <v>1.85483</v>
      </c>
      <c r="DG252">
        <v>1.85922</v>
      </c>
      <c r="DH252">
        <v>1.85354</v>
      </c>
      <c r="DI252">
        <v>1.85797</v>
      </c>
      <c r="DJ252">
        <v>1.85516</v>
      </c>
      <c r="DK252">
        <v>1.85389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1.583</v>
      </c>
      <c r="DZ252">
        <v>0.05</v>
      </c>
      <c r="EA252">
        <v>2</v>
      </c>
      <c r="EB252">
        <v>504.238</v>
      </c>
      <c r="EC252">
        <v>467.581</v>
      </c>
      <c r="ED252">
        <v>13.8543</v>
      </c>
      <c r="EE252">
        <v>20.3041</v>
      </c>
      <c r="EF252">
        <v>30.0007</v>
      </c>
      <c r="EG252">
        <v>20.068</v>
      </c>
      <c r="EH252">
        <v>20.0335</v>
      </c>
      <c r="EI252">
        <v>33.3666</v>
      </c>
      <c r="EJ252">
        <v>43.3858</v>
      </c>
      <c r="EK252">
        <v>88.3395</v>
      </c>
      <c r="EL252">
        <v>13.8618</v>
      </c>
      <c r="EM252">
        <v>780</v>
      </c>
      <c r="EN252">
        <v>12.9325</v>
      </c>
      <c r="EO252">
        <v>102.098</v>
      </c>
      <c r="EP252">
        <v>102.486</v>
      </c>
    </row>
    <row r="253" spans="1:146">
      <c r="A253">
        <v>237</v>
      </c>
      <c r="B253">
        <v>1558887633.1</v>
      </c>
      <c r="C253">
        <v>472</v>
      </c>
      <c r="D253" t="s">
        <v>728</v>
      </c>
      <c r="E253" t="s">
        <v>729</v>
      </c>
      <c r="H253">
        <v>1558887622.76129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-0.0416443463466958</v>
      </c>
      <c r="AF253">
        <v>0.0467494270192777</v>
      </c>
      <c r="AG253">
        <v>3.48575009251415</v>
      </c>
      <c r="AH253">
        <v>1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249</v>
      </c>
      <c r="AT253">
        <v>1558887622.76129</v>
      </c>
      <c r="AU253">
        <v>738.390258064516</v>
      </c>
      <c r="AV253">
        <v>757.405870967742</v>
      </c>
      <c r="AW253">
        <v>13.9976064516129</v>
      </c>
      <c r="AX253">
        <v>12.8721935483871</v>
      </c>
      <c r="AY253">
        <v>500.021580645161</v>
      </c>
      <c r="AZ253">
        <v>100.418516129032</v>
      </c>
      <c r="BA253">
        <v>0.200010225806452</v>
      </c>
      <c r="BB253">
        <v>20.0152064516129</v>
      </c>
      <c r="BC253">
        <v>19.8887032258064</v>
      </c>
      <c r="BD253">
        <v>999.9</v>
      </c>
      <c r="BE253">
        <v>0</v>
      </c>
      <c r="BF253">
        <v>0</v>
      </c>
      <c r="BG253">
        <v>10000.8812903226</v>
      </c>
      <c r="BH253">
        <v>0</v>
      </c>
      <c r="BI253">
        <v>45.8172709677419</v>
      </c>
      <c r="BJ253">
        <v>1499.97516129032</v>
      </c>
      <c r="BK253">
        <v>0.972999709677419</v>
      </c>
      <c r="BL253">
        <v>0.0270004580645161</v>
      </c>
      <c r="BM253">
        <v>0</v>
      </c>
      <c r="BN253">
        <v>2.27675161290323</v>
      </c>
      <c r="BO253">
        <v>0</v>
      </c>
      <c r="BP253">
        <v>8570.66677419355</v>
      </c>
      <c r="BQ253">
        <v>15082.5032258065</v>
      </c>
      <c r="BR253">
        <v>40.4613870967742</v>
      </c>
      <c r="BS253">
        <v>41.522</v>
      </c>
      <c r="BT253">
        <v>41.546</v>
      </c>
      <c r="BU253">
        <v>39.9654516129032</v>
      </c>
      <c r="BV253">
        <v>39.637</v>
      </c>
      <c r="BW253">
        <v>1459.47483870968</v>
      </c>
      <c r="BX253">
        <v>40.5003225806452</v>
      </c>
      <c r="BY253">
        <v>0</v>
      </c>
      <c r="BZ253">
        <v>1558887647.1</v>
      </c>
      <c r="CA253">
        <v>2.28142307692308</v>
      </c>
      <c r="CB253">
        <v>-0.314324797057926</v>
      </c>
      <c r="CC253">
        <v>-24.6779488046752</v>
      </c>
      <c r="CD253">
        <v>8569.17576923077</v>
      </c>
      <c r="CE253">
        <v>15</v>
      </c>
      <c r="CF253">
        <v>1558886238.5</v>
      </c>
      <c r="CG253" t="s">
        <v>250</v>
      </c>
      <c r="CH253">
        <v>5</v>
      </c>
      <c r="CI253">
        <v>1.583</v>
      </c>
      <c r="CJ253">
        <v>0.05</v>
      </c>
      <c r="CK253">
        <v>400</v>
      </c>
      <c r="CL253">
        <v>14</v>
      </c>
      <c r="CM253">
        <v>0.31</v>
      </c>
      <c r="CN253">
        <v>0.16</v>
      </c>
      <c r="CO253">
        <v>-19.0129707317073</v>
      </c>
      <c r="CP253">
        <v>0.53364250871128</v>
      </c>
      <c r="CQ253">
        <v>0.316433352319948</v>
      </c>
      <c r="CR253">
        <v>0</v>
      </c>
      <c r="CS253">
        <v>2.26142941176471</v>
      </c>
      <c r="CT253">
        <v>-0.0613018655315281</v>
      </c>
      <c r="CU253">
        <v>0.160259711148189</v>
      </c>
      <c r="CV253">
        <v>1</v>
      </c>
      <c r="CW253">
        <v>1.12564634146341</v>
      </c>
      <c r="CX253">
        <v>-0.0874689198606216</v>
      </c>
      <c r="CY253">
        <v>0.00868788889456919</v>
      </c>
      <c r="CZ253">
        <v>1</v>
      </c>
      <c r="DA253">
        <v>2</v>
      </c>
      <c r="DB253">
        <v>3</v>
      </c>
      <c r="DC253" t="s">
        <v>262</v>
      </c>
      <c r="DD253">
        <v>1.85568</v>
      </c>
      <c r="DE253">
        <v>1.85379</v>
      </c>
      <c r="DF253">
        <v>1.85483</v>
      </c>
      <c r="DG253">
        <v>1.85922</v>
      </c>
      <c r="DH253">
        <v>1.85354</v>
      </c>
      <c r="DI253">
        <v>1.85796</v>
      </c>
      <c r="DJ253">
        <v>1.85516</v>
      </c>
      <c r="DK253">
        <v>1.85387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1.583</v>
      </c>
      <c r="DZ253">
        <v>0.05</v>
      </c>
      <c r="EA253">
        <v>2</v>
      </c>
      <c r="EB253">
        <v>504.098</v>
      </c>
      <c r="EC253">
        <v>467.628</v>
      </c>
      <c r="ED253">
        <v>13.8515</v>
      </c>
      <c r="EE253">
        <v>20.3088</v>
      </c>
      <c r="EF253">
        <v>30.0006</v>
      </c>
      <c r="EG253">
        <v>20.0722</v>
      </c>
      <c r="EH253">
        <v>20.0382</v>
      </c>
      <c r="EI253">
        <v>33.4705</v>
      </c>
      <c r="EJ253">
        <v>43.3858</v>
      </c>
      <c r="EK253">
        <v>88.3395</v>
      </c>
      <c r="EL253">
        <v>13.8618</v>
      </c>
      <c r="EM253">
        <v>785</v>
      </c>
      <c r="EN253">
        <v>12.9347</v>
      </c>
      <c r="EO253">
        <v>102.098</v>
      </c>
      <c r="EP253">
        <v>102.485</v>
      </c>
    </row>
    <row r="254" spans="1:146">
      <c r="A254">
        <v>238</v>
      </c>
      <c r="B254">
        <v>1558887635.1</v>
      </c>
      <c r="C254">
        <v>474</v>
      </c>
      <c r="D254" t="s">
        <v>730</v>
      </c>
      <c r="E254" t="s">
        <v>731</v>
      </c>
      <c r="H254">
        <v>1558887624.76129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-0.0416537600848933</v>
      </c>
      <c r="AF254">
        <v>0.0467599947650933</v>
      </c>
      <c r="AG254">
        <v>3.48637282622272</v>
      </c>
      <c r="AH254">
        <v>1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249</v>
      </c>
      <c r="AT254">
        <v>1558887624.76129</v>
      </c>
      <c r="AU254">
        <v>741.687870967742</v>
      </c>
      <c r="AV254">
        <v>760.770032258065</v>
      </c>
      <c r="AW254">
        <v>13.9969612903226</v>
      </c>
      <c r="AX254">
        <v>12.8744677419355</v>
      </c>
      <c r="AY254">
        <v>500.014967741936</v>
      </c>
      <c r="AZ254">
        <v>100.41835483871</v>
      </c>
      <c r="BA254">
        <v>0.199975709677419</v>
      </c>
      <c r="BB254">
        <v>20.0089548387097</v>
      </c>
      <c r="BC254">
        <v>19.8889032258064</v>
      </c>
      <c r="BD254">
        <v>999.9</v>
      </c>
      <c r="BE254">
        <v>0</v>
      </c>
      <c r="BF254">
        <v>0</v>
      </c>
      <c r="BG254">
        <v>10003.1580645161</v>
      </c>
      <c r="BH254">
        <v>0</v>
      </c>
      <c r="BI254">
        <v>45.8153548387097</v>
      </c>
      <c r="BJ254">
        <v>1499.97935483871</v>
      </c>
      <c r="BK254">
        <v>0.972999838709677</v>
      </c>
      <c r="BL254">
        <v>0.0270003322580645</v>
      </c>
      <c r="BM254">
        <v>0</v>
      </c>
      <c r="BN254">
        <v>2.25382580645161</v>
      </c>
      <c r="BO254">
        <v>0</v>
      </c>
      <c r="BP254">
        <v>8569.22129032258</v>
      </c>
      <c r="BQ254">
        <v>15082.5483870968</v>
      </c>
      <c r="BR254">
        <v>40.4674838709677</v>
      </c>
      <c r="BS254">
        <v>41.528</v>
      </c>
      <c r="BT254">
        <v>41.552</v>
      </c>
      <c r="BU254">
        <v>39.9715483870968</v>
      </c>
      <c r="BV254">
        <v>39.643</v>
      </c>
      <c r="BW254">
        <v>1459.47903225806</v>
      </c>
      <c r="BX254">
        <v>40.5003225806452</v>
      </c>
      <c r="BY254">
        <v>0</v>
      </c>
      <c r="BZ254">
        <v>1558887649.5</v>
      </c>
      <c r="CA254">
        <v>2.26547307692308</v>
      </c>
      <c r="CB254">
        <v>-0.687839324144587</v>
      </c>
      <c r="CC254">
        <v>-21.905982847571</v>
      </c>
      <c r="CD254">
        <v>8568.64576923077</v>
      </c>
      <c r="CE254">
        <v>15</v>
      </c>
      <c r="CF254">
        <v>1558886238.5</v>
      </c>
      <c r="CG254" t="s">
        <v>250</v>
      </c>
      <c r="CH254">
        <v>5</v>
      </c>
      <c r="CI254">
        <v>1.583</v>
      </c>
      <c r="CJ254">
        <v>0.05</v>
      </c>
      <c r="CK254">
        <v>400</v>
      </c>
      <c r="CL254">
        <v>14</v>
      </c>
      <c r="CM254">
        <v>0.31</v>
      </c>
      <c r="CN254">
        <v>0.16</v>
      </c>
      <c r="CO254">
        <v>-19.0796463414634</v>
      </c>
      <c r="CP254">
        <v>1.03983554006973</v>
      </c>
      <c r="CQ254">
        <v>0.283301632839527</v>
      </c>
      <c r="CR254">
        <v>0</v>
      </c>
      <c r="CS254">
        <v>2.25401176470588</v>
      </c>
      <c r="CT254">
        <v>-0.189601352197496</v>
      </c>
      <c r="CU254">
        <v>0.154396584015675</v>
      </c>
      <c r="CV254">
        <v>1</v>
      </c>
      <c r="CW254">
        <v>1.12275463414634</v>
      </c>
      <c r="CX254">
        <v>-0.0875019512195128</v>
      </c>
      <c r="CY254">
        <v>0.00869091173683008</v>
      </c>
      <c r="CZ254">
        <v>1</v>
      </c>
      <c r="DA254">
        <v>2</v>
      </c>
      <c r="DB254">
        <v>3</v>
      </c>
      <c r="DC254" t="s">
        <v>262</v>
      </c>
      <c r="DD254">
        <v>1.85568</v>
      </c>
      <c r="DE254">
        <v>1.85379</v>
      </c>
      <c r="DF254">
        <v>1.85484</v>
      </c>
      <c r="DG254">
        <v>1.85924</v>
      </c>
      <c r="DH254">
        <v>1.85354</v>
      </c>
      <c r="DI254">
        <v>1.85798</v>
      </c>
      <c r="DJ254">
        <v>1.85516</v>
      </c>
      <c r="DK254">
        <v>1.85387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1.583</v>
      </c>
      <c r="DZ254">
        <v>0.05</v>
      </c>
      <c r="EA254">
        <v>2</v>
      </c>
      <c r="EB254">
        <v>504.02</v>
      </c>
      <c r="EC254">
        <v>467.639</v>
      </c>
      <c r="ED254">
        <v>13.8513</v>
      </c>
      <c r="EE254">
        <v>20.3136</v>
      </c>
      <c r="EF254">
        <v>30.0007</v>
      </c>
      <c r="EG254">
        <v>20.0765</v>
      </c>
      <c r="EH254">
        <v>20.0426</v>
      </c>
      <c r="EI254">
        <v>33.6228</v>
      </c>
      <c r="EJ254">
        <v>43.3858</v>
      </c>
      <c r="EK254">
        <v>88.3395</v>
      </c>
      <c r="EL254">
        <v>14.5321</v>
      </c>
      <c r="EM254">
        <v>790</v>
      </c>
      <c r="EN254">
        <v>12.9127</v>
      </c>
      <c r="EO254">
        <v>102.099</v>
      </c>
      <c r="EP254">
        <v>102.484</v>
      </c>
    </row>
    <row r="255" spans="1:146">
      <c r="A255">
        <v>239</v>
      </c>
      <c r="B255">
        <v>1558887637.1</v>
      </c>
      <c r="C255">
        <v>476</v>
      </c>
      <c r="D255" t="s">
        <v>732</v>
      </c>
      <c r="E255" t="s">
        <v>733</v>
      </c>
      <c r="H255">
        <v>1558887626.76129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-0.0416616208558166</v>
      </c>
      <c r="AF255">
        <v>0.046768819169096</v>
      </c>
      <c r="AG255">
        <v>3.48689279103712</v>
      </c>
      <c r="AH255">
        <v>1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249</v>
      </c>
      <c r="AT255">
        <v>1558887626.76129</v>
      </c>
      <c r="AU255">
        <v>744.999903225807</v>
      </c>
      <c r="AV255">
        <v>764.077548387097</v>
      </c>
      <c r="AW255">
        <v>13.9962935483871</v>
      </c>
      <c r="AX255">
        <v>12.8769548387097</v>
      </c>
      <c r="AY255">
        <v>500.012</v>
      </c>
      <c r="AZ255">
        <v>100.418290322581</v>
      </c>
      <c r="BA255">
        <v>0.199968516129032</v>
      </c>
      <c r="BB255">
        <v>20.0026225806452</v>
      </c>
      <c r="BC255">
        <v>19.8887322580645</v>
      </c>
      <c r="BD255">
        <v>999.9</v>
      </c>
      <c r="BE255">
        <v>0</v>
      </c>
      <c r="BF255">
        <v>0</v>
      </c>
      <c r="BG255">
        <v>10005.0522580645</v>
      </c>
      <c r="BH255">
        <v>0</v>
      </c>
      <c r="BI255">
        <v>45.8142419354839</v>
      </c>
      <c r="BJ255">
        <v>1499.98322580645</v>
      </c>
      <c r="BK255">
        <v>0.972999967741935</v>
      </c>
      <c r="BL255">
        <v>0.0270002064516129</v>
      </c>
      <c r="BM255">
        <v>0</v>
      </c>
      <c r="BN255">
        <v>2.22851935483871</v>
      </c>
      <c r="BO255">
        <v>0</v>
      </c>
      <c r="BP255">
        <v>8568.31612903226</v>
      </c>
      <c r="BQ255">
        <v>15082.5870967742</v>
      </c>
      <c r="BR255">
        <v>40.4735806451613</v>
      </c>
      <c r="BS255">
        <v>41.534</v>
      </c>
      <c r="BT255">
        <v>41.558</v>
      </c>
      <c r="BU255">
        <v>39.9776451612903</v>
      </c>
      <c r="BV255">
        <v>39.649</v>
      </c>
      <c r="BW255">
        <v>1459.48290322581</v>
      </c>
      <c r="BX255">
        <v>40.5003225806452</v>
      </c>
      <c r="BY255">
        <v>0</v>
      </c>
      <c r="BZ255">
        <v>1558887651.3</v>
      </c>
      <c r="CA255">
        <v>2.21541538461538</v>
      </c>
      <c r="CB255">
        <v>-1.31381196780271</v>
      </c>
      <c r="CC255">
        <v>-26.7664957857869</v>
      </c>
      <c r="CD255">
        <v>8568.17153846154</v>
      </c>
      <c r="CE255">
        <v>15</v>
      </c>
      <c r="CF255">
        <v>1558886238.5</v>
      </c>
      <c r="CG255" t="s">
        <v>250</v>
      </c>
      <c r="CH255">
        <v>5</v>
      </c>
      <c r="CI255">
        <v>1.583</v>
      </c>
      <c r="CJ255">
        <v>0.05</v>
      </c>
      <c r="CK255">
        <v>400</v>
      </c>
      <c r="CL255">
        <v>14</v>
      </c>
      <c r="CM255">
        <v>0.31</v>
      </c>
      <c r="CN255">
        <v>0.16</v>
      </c>
      <c r="CO255">
        <v>-19.0822</v>
      </c>
      <c r="CP255">
        <v>1.2060940766551</v>
      </c>
      <c r="CQ255">
        <v>0.283686926373286</v>
      </c>
      <c r="CR255">
        <v>0</v>
      </c>
      <c r="CS255">
        <v>2.23960588235294</v>
      </c>
      <c r="CT255">
        <v>-0.625054945054915</v>
      </c>
      <c r="CU255">
        <v>0.169197953925149</v>
      </c>
      <c r="CV255">
        <v>1</v>
      </c>
      <c r="CW255">
        <v>1.11960195121951</v>
      </c>
      <c r="CX255">
        <v>-0.0866707317073083</v>
      </c>
      <c r="CY255">
        <v>0.00860300095670315</v>
      </c>
      <c r="CZ255">
        <v>1</v>
      </c>
      <c r="DA255">
        <v>2</v>
      </c>
      <c r="DB255">
        <v>3</v>
      </c>
      <c r="DC255" t="s">
        <v>262</v>
      </c>
      <c r="DD255">
        <v>1.85572</v>
      </c>
      <c r="DE255">
        <v>1.85379</v>
      </c>
      <c r="DF255">
        <v>1.85484</v>
      </c>
      <c r="DG255">
        <v>1.85925</v>
      </c>
      <c r="DH255">
        <v>1.85356</v>
      </c>
      <c r="DI255">
        <v>1.85798</v>
      </c>
      <c r="DJ255">
        <v>1.85516</v>
      </c>
      <c r="DK255">
        <v>1.85391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1.583</v>
      </c>
      <c r="DZ255">
        <v>0.05</v>
      </c>
      <c r="EA255">
        <v>2</v>
      </c>
      <c r="EB255">
        <v>504.262</v>
      </c>
      <c r="EC255">
        <v>467.501</v>
      </c>
      <c r="ED255">
        <v>13.9663</v>
      </c>
      <c r="EE255">
        <v>20.3188</v>
      </c>
      <c r="EF255">
        <v>29.9998</v>
      </c>
      <c r="EG255">
        <v>20.0809</v>
      </c>
      <c r="EH255">
        <v>20.0472</v>
      </c>
      <c r="EI255">
        <v>33.7189</v>
      </c>
      <c r="EJ255">
        <v>43.3858</v>
      </c>
      <c r="EK255">
        <v>87.9662</v>
      </c>
      <c r="EL255">
        <v>14.5321</v>
      </c>
      <c r="EM255">
        <v>790</v>
      </c>
      <c r="EN255">
        <v>12.9127</v>
      </c>
      <c r="EO255">
        <v>102.098</v>
      </c>
      <c r="EP255">
        <v>102.484</v>
      </c>
    </row>
    <row r="256" spans="1:146">
      <c r="A256">
        <v>240</v>
      </c>
      <c r="B256">
        <v>1558887639.1</v>
      </c>
      <c r="C256">
        <v>478</v>
      </c>
      <c r="D256" t="s">
        <v>734</v>
      </c>
      <c r="E256" t="s">
        <v>735</v>
      </c>
      <c r="H256">
        <v>1558887628.76129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-0.0416549986085556</v>
      </c>
      <c r="AF256">
        <v>0.0467613851164047</v>
      </c>
      <c r="AG256">
        <v>3.48645475286919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249</v>
      </c>
      <c r="AT256">
        <v>1558887628.76129</v>
      </c>
      <c r="AU256">
        <v>748.305548387097</v>
      </c>
      <c r="AV256">
        <v>767.341548387097</v>
      </c>
      <c r="AW256">
        <v>13.9959774193548</v>
      </c>
      <c r="AX256">
        <v>12.8794903225806</v>
      </c>
      <c r="AY256">
        <v>500.019258064516</v>
      </c>
      <c r="AZ256">
        <v>100.418322580645</v>
      </c>
      <c r="BA256">
        <v>0.199996838709677</v>
      </c>
      <c r="BB256">
        <v>19.9962064516129</v>
      </c>
      <c r="BC256">
        <v>19.8874096774194</v>
      </c>
      <c r="BD256">
        <v>999.9</v>
      </c>
      <c r="BE256">
        <v>0</v>
      </c>
      <c r="BF256">
        <v>0</v>
      </c>
      <c r="BG256">
        <v>10003.4587096774</v>
      </c>
      <c r="BH256">
        <v>0</v>
      </c>
      <c r="BI256">
        <v>45.8133967741935</v>
      </c>
      <c r="BJ256">
        <v>1499.97870967742</v>
      </c>
      <c r="BK256">
        <v>0.972999967741935</v>
      </c>
      <c r="BL256">
        <v>0.0270002064516129</v>
      </c>
      <c r="BM256">
        <v>0</v>
      </c>
      <c r="BN256">
        <v>2.2272935483871</v>
      </c>
      <c r="BO256">
        <v>0</v>
      </c>
      <c r="BP256">
        <v>8567.39612903226</v>
      </c>
      <c r="BQ256">
        <v>15082.5483870968</v>
      </c>
      <c r="BR256">
        <v>40.4796774193548</v>
      </c>
      <c r="BS256">
        <v>41.54</v>
      </c>
      <c r="BT256">
        <v>41.562</v>
      </c>
      <c r="BU256">
        <v>39.9837419354839</v>
      </c>
      <c r="BV256">
        <v>39.655</v>
      </c>
      <c r="BW256">
        <v>1459.47838709677</v>
      </c>
      <c r="BX256">
        <v>40.5003225806452</v>
      </c>
      <c r="BY256">
        <v>0</v>
      </c>
      <c r="BZ256">
        <v>1558887653.1</v>
      </c>
      <c r="CA256">
        <v>2.20819230769231</v>
      </c>
      <c r="CB256">
        <v>-0.668225641273017</v>
      </c>
      <c r="CC256">
        <v>-33.0164103246735</v>
      </c>
      <c r="CD256">
        <v>8567.15884615385</v>
      </c>
      <c r="CE256">
        <v>15</v>
      </c>
      <c r="CF256">
        <v>1558886238.5</v>
      </c>
      <c r="CG256" t="s">
        <v>250</v>
      </c>
      <c r="CH256">
        <v>5</v>
      </c>
      <c r="CI256">
        <v>1.583</v>
      </c>
      <c r="CJ256">
        <v>0.05</v>
      </c>
      <c r="CK256">
        <v>400</v>
      </c>
      <c r="CL256">
        <v>14</v>
      </c>
      <c r="CM256">
        <v>0.31</v>
      </c>
      <c r="CN256">
        <v>0.16</v>
      </c>
      <c r="CO256">
        <v>-19.0355243902439</v>
      </c>
      <c r="CP256">
        <v>0.97704459930318</v>
      </c>
      <c r="CQ256">
        <v>0.275418639910218</v>
      </c>
      <c r="CR256">
        <v>0</v>
      </c>
      <c r="CS256">
        <v>2.22977647058824</v>
      </c>
      <c r="CT256">
        <v>-0.58097803931393</v>
      </c>
      <c r="CU256">
        <v>0.173252174349862</v>
      </c>
      <c r="CV256">
        <v>1</v>
      </c>
      <c r="CW256">
        <v>1.11670048780488</v>
      </c>
      <c r="CX256">
        <v>-0.0816696167247382</v>
      </c>
      <c r="CY256">
        <v>0.00810578984617411</v>
      </c>
      <c r="CZ256">
        <v>1</v>
      </c>
      <c r="DA256">
        <v>2</v>
      </c>
      <c r="DB256">
        <v>3</v>
      </c>
      <c r="DC256" t="s">
        <v>262</v>
      </c>
      <c r="DD256">
        <v>1.85572</v>
      </c>
      <c r="DE256">
        <v>1.85379</v>
      </c>
      <c r="DF256">
        <v>1.85485</v>
      </c>
      <c r="DG256">
        <v>1.85925</v>
      </c>
      <c r="DH256">
        <v>1.85356</v>
      </c>
      <c r="DI256">
        <v>1.85798</v>
      </c>
      <c r="DJ256">
        <v>1.85516</v>
      </c>
      <c r="DK256">
        <v>1.85391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1.583</v>
      </c>
      <c r="DZ256">
        <v>0.05</v>
      </c>
      <c r="EA256">
        <v>2</v>
      </c>
      <c r="EB256">
        <v>504.294</v>
      </c>
      <c r="EC256">
        <v>467.713</v>
      </c>
      <c r="ED256">
        <v>14.2411</v>
      </c>
      <c r="EE256">
        <v>20.3238</v>
      </c>
      <c r="EF256">
        <v>29.9984</v>
      </c>
      <c r="EG256">
        <v>20.0855</v>
      </c>
      <c r="EH256">
        <v>20.0514</v>
      </c>
      <c r="EI256">
        <v>33.821</v>
      </c>
      <c r="EJ256">
        <v>43.3858</v>
      </c>
      <c r="EK256">
        <v>87.9662</v>
      </c>
      <c r="EL256">
        <v>14.5544</v>
      </c>
      <c r="EM256">
        <v>795</v>
      </c>
      <c r="EN256">
        <v>12.9046</v>
      </c>
      <c r="EO256">
        <v>102.096</v>
      </c>
      <c r="EP256">
        <v>102.483</v>
      </c>
    </row>
    <row r="257" spans="1:146">
      <c r="A257">
        <v>241</v>
      </c>
      <c r="B257">
        <v>1558887641.1</v>
      </c>
      <c r="C257">
        <v>480</v>
      </c>
      <c r="D257" t="s">
        <v>736</v>
      </c>
      <c r="E257" t="s">
        <v>737</v>
      </c>
      <c r="H257">
        <v>1558887630.76129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-0.0416495516968215</v>
      </c>
      <c r="AF257">
        <v>0.0467552704808075</v>
      </c>
      <c r="AG257">
        <v>3.48609444075201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249</v>
      </c>
      <c r="AT257">
        <v>1558887630.76129</v>
      </c>
      <c r="AU257">
        <v>751.598225806452</v>
      </c>
      <c r="AV257">
        <v>770.62535483871</v>
      </c>
      <c r="AW257">
        <v>13.9969032258065</v>
      </c>
      <c r="AX257">
        <v>12.8818903225806</v>
      </c>
      <c r="AY257">
        <v>500.015129032258</v>
      </c>
      <c r="AZ257">
        <v>100.41835483871</v>
      </c>
      <c r="BA257">
        <v>0.199980709677419</v>
      </c>
      <c r="BB257">
        <v>19.9898741935484</v>
      </c>
      <c r="BC257">
        <v>19.8855</v>
      </c>
      <c r="BD257">
        <v>999.9</v>
      </c>
      <c r="BE257">
        <v>0</v>
      </c>
      <c r="BF257">
        <v>0</v>
      </c>
      <c r="BG257">
        <v>10002.1474193548</v>
      </c>
      <c r="BH257">
        <v>0</v>
      </c>
      <c r="BI257">
        <v>45.8146483870968</v>
      </c>
      <c r="BJ257">
        <v>1499.98129032258</v>
      </c>
      <c r="BK257">
        <v>0.973000096774194</v>
      </c>
      <c r="BL257">
        <v>0.0270000806451613</v>
      </c>
      <c r="BM257">
        <v>0</v>
      </c>
      <c r="BN257">
        <v>2.22725161290323</v>
      </c>
      <c r="BO257">
        <v>0</v>
      </c>
      <c r="BP257">
        <v>8567.09677419355</v>
      </c>
      <c r="BQ257">
        <v>15082.5741935484</v>
      </c>
      <c r="BR257">
        <v>40.4857741935484</v>
      </c>
      <c r="BS257">
        <v>41.546</v>
      </c>
      <c r="BT257">
        <v>41.562</v>
      </c>
      <c r="BU257">
        <v>39.9918387096774</v>
      </c>
      <c r="BV257">
        <v>39.661</v>
      </c>
      <c r="BW257">
        <v>1459.48096774194</v>
      </c>
      <c r="BX257">
        <v>40.5003225806452</v>
      </c>
      <c r="BY257">
        <v>0</v>
      </c>
      <c r="BZ257">
        <v>1558887655.5</v>
      </c>
      <c r="CA257">
        <v>2.21335769230769</v>
      </c>
      <c r="CB257">
        <v>-0.161411958535678</v>
      </c>
      <c r="CC257">
        <v>-16.2916240697813</v>
      </c>
      <c r="CD257">
        <v>8566.31730769231</v>
      </c>
      <c r="CE257">
        <v>15</v>
      </c>
      <c r="CF257">
        <v>1558886238.5</v>
      </c>
      <c r="CG257" t="s">
        <v>250</v>
      </c>
      <c r="CH257">
        <v>5</v>
      </c>
      <c r="CI257">
        <v>1.583</v>
      </c>
      <c r="CJ257">
        <v>0.05</v>
      </c>
      <c r="CK257">
        <v>400</v>
      </c>
      <c r="CL257">
        <v>14</v>
      </c>
      <c r="CM257">
        <v>0.31</v>
      </c>
      <c r="CN257">
        <v>0.16</v>
      </c>
      <c r="CO257">
        <v>-19.024356097561</v>
      </c>
      <c r="CP257">
        <v>-0.161692682926917</v>
      </c>
      <c r="CQ257">
        <v>0.26204458292136</v>
      </c>
      <c r="CR257">
        <v>1</v>
      </c>
      <c r="CS257">
        <v>2.22931470588235</v>
      </c>
      <c r="CT257">
        <v>-0.558855940903961</v>
      </c>
      <c r="CU257">
        <v>0.169360991293663</v>
      </c>
      <c r="CV257">
        <v>1</v>
      </c>
      <c r="CW257">
        <v>1.11502585365854</v>
      </c>
      <c r="CX257">
        <v>-0.0622513588850134</v>
      </c>
      <c r="CY257">
        <v>0.00699301288067711</v>
      </c>
      <c r="CZ257">
        <v>1</v>
      </c>
      <c r="DA257">
        <v>3</v>
      </c>
      <c r="DB257">
        <v>3</v>
      </c>
      <c r="DC257" t="s">
        <v>251</v>
      </c>
      <c r="DD257">
        <v>1.85573</v>
      </c>
      <c r="DE257">
        <v>1.85379</v>
      </c>
      <c r="DF257">
        <v>1.85484</v>
      </c>
      <c r="DG257">
        <v>1.85924</v>
      </c>
      <c r="DH257">
        <v>1.85355</v>
      </c>
      <c r="DI257">
        <v>1.85799</v>
      </c>
      <c r="DJ257">
        <v>1.85516</v>
      </c>
      <c r="DK257">
        <v>1.85389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1.583</v>
      </c>
      <c r="DZ257">
        <v>0.05</v>
      </c>
      <c r="EA257">
        <v>2</v>
      </c>
      <c r="EB257">
        <v>504.311</v>
      </c>
      <c r="EC257">
        <v>467.817</v>
      </c>
      <c r="ED257">
        <v>14.4612</v>
      </c>
      <c r="EE257">
        <v>20.3286</v>
      </c>
      <c r="EF257">
        <v>29.9987</v>
      </c>
      <c r="EG257">
        <v>20.0902</v>
      </c>
      <c r="EH257">
        <v>20.0557</v>
      </c>
      <c r="EI257">
        <v>33.9744</v>
      </c>
      <c r="EJ257">
        <v>43.3858</v>
      </c>
      <c r="EK257">
        <v>87.9662</v>
      </c>
      <c r="EL257">
        <v>14.5544</v>
      </c>
      <c r="EM257">
        <v>800</v>
      </c>
      <c r="EN257">
        <v>12.8844</v>
      </c>
      <c r="EO257">
        <v>102.096</v>
      </c>
      <c r="EP257">
        <v>102.483</v>
      </c>
    </row>
    <row r="258" spans="1:146">
      <c r="A258">
        <v>242</v>
      </c>
      <c r="B258">
        <v>1558887643.1</v>
      </c>
      <c r="C258">
        <v>482</v>
      </c>
      <c r="D258" t="s">
        <v>738</v>
      </c>
      <c r="E258" t="s">
        <v>739</v>
      </c>
      <c r="H258">
        <v>1558887632.76129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-0.0416467013299245</v>
      </c>
      <c r="AF258">
        <v>0.0467520706942598</v>
      </c>
      <c r="AG258">
        <v>3.48590588299749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249</v>
      </c>
      <c r="AT258">
        <v>1558887632.76129</v>
      </c>
      <c r="AU258">
        <v>754.880677419355</v>
      </c>
      <c r="AV258">
        <v>773.884516129032</v>
      </c>
      <c r="AW258">
        <v>13.9998290322581</v>
      </c>
      <c r="AX258">
        <v>12.8840741935484</v>
      </c>
      <c r="AY258">
        <v>500.012741935484</v>
      </c>
      <c r="AZ258">
        <v>100.41835483871</v>
      </c>
      <c r="BA258">
        <v>0.199972967741935</v>
      </c>
      <c r="BB258">
        <v>19.9846096774194</v>
      </c>
      <c r="BC258">
        <v>19.8836806451613</v>
      </c>
      <c r="BD258">
        <v>999.9</v>
      </c>
      <c r="BE258">
        <v>0</v>
      </c>
      <c r="BF258">
        <v>0</v>
      </c>
      <c r="BG258">
        <v>10001.4629032258</v>
      </c>
      <c r="BH258">
        <v>0</v>
      </c>
      <c r="BI258">
        <v>45.8180419354839</v>
      </c>
      <c r="BJ258">
        <v>1499.98419354839</v>
      </c>
      <c r="BK258">
        <v>0.97300035483871</v>
      </c>
      <c r="BL258">
        <v>0.0269998290322581</v>
      </c>
      <c r="BM258">
        <v>0</v>
      </c>
      <c r="BN258">
        <v>2.23271935483871</v>
      </c>
      <c r="BO258">
        <v>0</v>
      </c>
      <c r="BP258">
        <v>8566.87161290322</v>
      </c>
      <c r="BQ258">
        <v>15082.6032258065</v>
      </c>
      <c r="BR258">
        <v>40.4918709677419</v>
      </c>
      <c r="BS258">
        <v>41.552</v>
      </c>
      <c r="BT258">
        <v>41.5640322580645</v>
      </c>
      <c r="BU258">
        <v>40.0019032258065</v>
      </c>
      <c r="BV258">
        <v>39.667</v>
      </c>
      <c r="BW258">
        <v>1459.48419354839</v>
      </c>
      <c r="BX258">
        <v>40.5</v>
      </c>
      <c r="BY258">
        <v>0</v>
      </c>
      <c r="BZ258">
        <v>1558887657.3</v>
      </c>
      <c r="CA258">
        <v>2.20525</v>
      </c>
      <c r="CB258">
        <v>-0.0107589698283606</v>
      </c>
      <c r="CC258">
        <v>-6.79897449411376</v>
      </c>
      <c r="CD258">
        <v>8566.09961538462</v>
      </c>
      <c r="CE258">
        <v>15</v>
      </c>
      <c r="CF258">
        <v>1558886238.5</v>
      </c>
      <c r="CG258" t="s">
        <v>250</v>
      </c>
      <c r="CH258">
        <v>5</v>
      </c>
      <c r="CI258">
        <v>1.583</v>
      </c>
      <c r="CJ258">
        <v>0.05</v>
      </c>
      <c r="CK258">
        <v>400</v>
      </c>
      <c r="CL258">
        <v>14</v>
      </c>
      <c r="CM258">
        <v>0.31</v>
      </c>
      <c r="CN258">
        <v>0.16</v>
      </c>
      <c r="CO258">
        <v>-19.003943902439</v>
      </c>
      <c r="CP258">
        <v>-1.33661602787454</v>
      </c>
      <c r="CQ258">
        <v>0.235231957187649</v>
      </c>
      <c r="CR258">
        <v>0</v>
      </c>
      <c r="CS258">
        <v>2.22980588235294</v>
      </c>
      <c r="CT258">
        <v>-0.264400676246959</v>
      </c>
      <c r="CU258">
        <v>0.159617441441895</v>
      </c>
      <c r="CV258">
        <v>1</v>
      </c>
      <c r="CW258">
        <v>1.11551975609756</v>
      </c>
      <c r="CX258">
        <v>-0.0168487108013924</v>
      </c>
      <c r="CY258">
        <v>0.00804853553951</v>
      </c>
      <c r="CZ258">
        <v>1</v>
      </c>
      <c r="DA258">
        <v>2</v>
      </c>
      <c r="DB258">
        <v>3</v>
      </c>
      <c r="DC258" t="s">
        <v>262</v>
      </c>
      <c r="DD258">
        <v>1.85574</v>
      </c>
      <c r="DE258">
        <v>1.85379</v>
      </c>
      <c r="DF258">
        <v>1.85484</v>
      </c>
      <c r="DG258">
        <v>1.85924</v>
      </c>
      <c r="DH258">
        <v>1.85356</v>
      </c>
      <c r="DI258">
        <v>1.85797</v>
      </c>
      <c r="DJ258">
        <v>1.85516</v>
      </c>
      <c r="DK258">
        <v>1.85388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1.583</v>
      </c>
      <c r="DZ258">
        <v>0.05</v>
      </c>
      <c r="EA258">
        <v>2</v>
      </c>
      <c r="EB258">
        <v>504.446</v>
      </c>
      <c r="EC258">
        <v>467.571</v>
      </c>
      <c r="ED258">
        <v>14.552</v>
      </c>
      <c r="EE258">
        <v>20.3335</v>
      </c>
      <c r="EF258">
        <v>29.9998</v>
      </c>
      <c r="EG258">
        <v>20.0947</v>
      </c>
      <c r="EH258">
        <v>20.0604</v>
      </c>
      <c r="EI258">
        <v>34.0624</v>
      </c>
      <c r="EJ258">
        <v>43.3858</v>
      </c>
      <c r="EK258">
        <v>87.9662</v>
      </c>
      <c r="EL258">
        <v>14.5544</v>
      </c>
      <c r="EM258">
        <v>800</v>
      </c>
      <c r="EN258">
        <v>12.8641</v>
      </c>
      <c r="EO258">
        <v>102.096</v>
      </c>
      <c r="EP258">
        <v>102.483</v>
      </c>
    </row>
    <row r="259" spans="1:146">
      <c r="A259">
        <v>243</v>
      </c>
      <c r="B259">
        <v>1558887645.1</v>
      </c>
      <c r="C259">
        <v>484</v>
      </c>
      <c r="D259" t="s">
        <v>740</v>
      </c>
      <c r="E259" t="s">
        <v>741</v>
      </c>
      <c r="H259">
        <v>1558887634.76129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-0.0416468060490965</v>
      </c>
      <c r="AF259">
        <v>0.0467521882507042</v>
      </c>
      <c r="AG259">
        <v>3.48591281047029</v>
      </c>
      <c r="AH259">
        <v>1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249</v>
      </c>
      <c r="AT259">
        <v>1558887634.76129</v>
      </c>
      <c r="AU259">
        <v>758.149129032258</v>
      </c>
      <c r="AV259">
        <v>777.180967741936</v>
      </c>
      <c r="AW259">
        <v>14.0047548387097</v>
      </c>
      <c r="AX259">
        <v>12.8861870967742</v>
      </c>
      <c r="AY259">
        <v>500.013838709677</v>
      </c>
      <c r="AZ259">
        <v>100.418387096774</v>
      </c>
      <c r="BA259">
        <v>0.19997235483871</v>
      </c>
      <c r="BB259">
        <v>19.9808709677419</v>
      </c>
      <c r="BC259">
        <v>19.882264516129</v>
      </c>
      <c r="BD259">
        <v>999.9</v>
      </c>
      <c r="BE259">
        <v>0</v>
      </c>
      <c r="BF259">
        <v>0</v>
      </c>
      <c r="BG259">
        <v>10001.4848387097</v>
      </c>
      <c r="BH259">
        <v>0</v>
      </c>
      <c r="BI259">
        <v>45.8201870967742</v>
      </c>
      <c r="BJ259">
        <v>1499.97967741935</v>
      </c>
      <c r="BK259">
        <v>0.97300035483871</v>
      </c>
      <c r="BL259">
        <v>0.0269998290322581</v>
      </c>
      <c r="BM259">
        <v>0</v>
      </c>
      <c r="BN259">
        <v>2.24742903225806</v>
      </c>
      <c r="BO259">
        <v>0</v>
      </c>
      <c r="BP259">
        <v>8566.35258064516</v>
      </c>
      <c r="BQ259">
        <v>15082.5548387097</v>
      </c>
      <c r="BR259">
        <v>40.4939032258065</v>
      </c>
      <c r="BS259">
        <v>41.5600322580645</v>
      </c>
      <c r="BT259">
        <v>41.570129032258</v>
      </c>
      <c r="BU259">
        <v>40.0119677419355</v>
      </c>
      <c r="BV259">
        <v>39.673</v>
      </c>
      <c r="BW259">
        <v>1459.47967741935</v>
      </c>
      <c r="BX259">
        <v>40.5</v>
      </c>
      <c r="BY259">
        <v>0</v>
      </c>
      <c r="BZ259">
        <v>1558887659.1</v>
      </c>
      <c r="CA259">
        <v>2.23166923076923</v>
      </c>
      <c r="CB259">
        <v>0.793251282176013</v>
      </c>
      <c r="CC259">
        <v>12.2495725481342</v>
      </c>
      <c r="CD259">
        <v>8565.71538461539</v>
      </c>
      <c r="CE259">
        <v>15</v>
      </c>
      <c r="CF259">
        <v>1558886238.5</v>
      </c>
      <c r="CG259" t="s">
        <v>250</v>
      </c>
      <c r="CH259">
        <v>5</v>
      </c>
      <c r="CI259">
        <v>1.583</v>
      </c>
      <c r="CJ259">
        <v>0.05</v>
      </c>
      <c r="CK259">
        <v>400</v>
      </c>
      <c r="CL259">
        <v>14</v>
      </c>
      <c r="CM259">
        <v>0.31</v>
      </c>
      <c r="CN259">
        <v>0.16</v>
      </c>
      <c r="CO259">
        <v>-19.0245</v>
      </c>
      <c r="CP259">
        <v>-1.62215958188157</v>
      </c>
      <c r="CQ259">
        <v>0.237514955626675</v>
      </c>
      <c r="CR259">
        <v>0</v>
      </c>
      <c r="CS259">
        <v>2.22709411764706</v>
      </c>
      <c r="CT259">
        <v>0.16988210842606</v>
      </c>
      <c r="CU259">
        <v>0.16876258112783</v>
      </c>
      <c r="CV259">
        <v>1</v>
      </c>
      <c r="CW259">
        <v>1.11812536585366</v>
      </c>
      <c r="CX259">
        <v>0.0523639024390133</v>
      </c>
      <c r="CY259">
        <v>0.0130788522464956</v>
      </c>
      <c r="CZ259">
        <v>1</v>
      </c>
      <c r="DA259">
        <v>2</v>
      </c>
      <c r="DB259">
        <v>3</v>
      </c>
      <c r="DC259" t="s">
        <v>262</v>
      </c>
      <c r="DD259">
        <v>1.85573</v>
      </c>
      <c r="DE259">
        <v>1.85379</v>
      </c>
      <c r="DF259">
        <v>1.85485</v>
      </c>
      <c r="DG259">
        <v>1.85925</v>
      </c>
      <c r="DH259">
        <v>1.85357</v>
      </c>
      <c r="DI259">
        <v>1.85796</v>
      </c>
      <c r="DJ259">
        <v>1.85516</v>
      </c>
      <c r="DK259">
        <v>1.85388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1.583</v>
      </c>
      <c r="DZ259">
        <v>0.05</v>
      </c>
      <c r="EA259">
        <v>2</v>
      </c>
      <c r="EB259">
        <v>504.265</v>
      </c>
      <c r="EC259">
        <v>467.644</v>
      </c>
      <c r="ED259">
        <v>14.6018</v>
      </c>
      <c r="EE259">
        <v>20.3383</v>
      </c>
      <c r="EF259">
        <v>30.0005</v>
      </c>
      <c r="EG259">
        <v>20.0993</v>
      </c>
      <c r="EH259">
        <v>20.0647</v>
      </c>
      <c r="EI259">
        <v>34.1636</v>
      </c>
      <c r="EJ259">
        <v>43.3858</v>
      </c>
      <c r="EK259">
        <v>87.9662</v>
      </c>
      <c r="EL259">
        <v>14.5774</v>
      </c>
      <c r="EM259">
        <v>805</v>
      </c>
      <c r="EN259">
        <v>12.8523</v>
      </c>
      <c r="EO259">
        <v>102.097</v>
      </c>
      <c r="EP259">
        <v>102.483</v>
      </c>
    </row>
    <row r="260" spans="1:146">
      <c r="A260">
        <v>244</v>
      </c>
      <c r="B260">
        <v>1558887647.1</v>
      </c>
      <c r="C260">
        <v>486</v>
      </c>
      <c r="D260" t="s">
        <v>742</v>
      </c>
      <c r="E260" t="s">
        <v>743</v>
      </c>
      <c r="H260">
        <v>1558887636.76129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-0.0416386472866462</v>
      </c>
      <c r="AF260">
        <v>0.046743029325107</v>
      </c>
      <c r="AG260">
        <v>3.48537306677699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249</v>
      </c>
      <c r="AT260">
        <v>1558887636.76129</v>
      </c>
      <c r="AU260">
        <v>761.425741935484</v>
      </c>
      <c r="AV260">
        <v>780.547580645161</v>
      </c>
      <c r="AW260">
        <v>14.0110096774194</v>
      </c>
      <c r="AX260">
        <v>12.8883129032258</v>
      </c>
      <c r="AY260">
        <v>500.00735483871</v>
      </c>
      <c r="AZ260">
        <v>100.418322580645</v>
      </c>
      <c r="BA260">
        <v>0.199978548387097</v>
      </c>
      <c r="BB260">
        <v>19.9783838709677</v>
      </c>
      <c r="BC260">
        <v>19.8811516129032</v>
      </c>
      <c r="BD260">
        <v>999.9</v>
      </c>
      <c r="BE260">
        <v>0</v>
      </c>
      <c r="BF260">
        <v>0</v>
      </c>
      <c r="BG260">
        <v>9999.53193548387</v>
      </c>
      <c r="BH260">
        <v>0</v>
      </c>
      <c r="BI260">
        <v>45.8203677419355</v>
      </c>
      <c r="BJ260">
        <v>1499.98387096774</v>
      </c>
      <c r="BK260">
        <v>0.973000483870968</v>
      </c>
      <c r="BL260">
        <v>0.0269997032258064</v>
      </c>
      <c r="BM260">
        <v>0</v>
      </c>
      <c r="BN260">
        <v>2.2483</v>
      </c>
      <c r="BO260">
        <v>0</v>
      </c>
      <c r="BP260">
        <v>8565.93225806451</v>
      </c>
      <c r="BQ260">
        <v>15082.5935483871</v>
      </c>
      <c r="BR260">
        <v>40.4999677419355</v>
      </c>
      <c r="BS260">
        <v>41.568129032258</v>
      </c>
      <c r="BT260">
        <v>41.5762258064516</v>
      </c>
      <c r="BU260">
        <v>40.0179677419355</v>
      </c>
      <c r="BV260">
        <v>39.679</v>
      </c>
      <c r="BW260">
        <v>1459.48387096774</v>
      </c>
      <c r="BX260">
        <v>40.5</v>
      </c>
      <c r="BY260">
        <v>0</v>
      </c>
      <c r="BZ260">
        <v>1558887661.5</v>
      </c>
      <c r="CA260">
        <v>2.21096538461538</v>
      </c>
      <c r="CB260">
        <v>0.308940170625134</v>
      </c>
      <c r="CC260">
        <v>2.47692290037676</v>
      </c>
      <c r="CD260">
        <v>8566.15269230769</v>
      </c>
      <c r="CE260">
        <v>15</v>
      </c>
      <c r="CF260">
        <v>1558886238.5</v>
      </c>
      <c r="CG260" t="s">
        <v>250</v>
      </c>
      <c r="CH260">
        <v>5</v>
      </c>
      <c r="CI260">
        <v>1.583</v>
      </c>
      <c r="CJ260">
        <v>0.05</v>
      </c>
      <c r="CK260">
        <v>400</v>
      </c>
      <c r="CL260">
        <v>14</v>
      </c>
      <c r="CM260">
        <v>0.31</v>
      </c>
      <c r="CN260">
        <v>0.16</v>
      </c>
      <c r="CO260">
        <v>-19.1162609756098</v>
      </c>
      <c r="CP260">
        <v>-1.59056027874561</v>
      </c>
      <c r="CQ260">
        <v>0.233696925763356</v>
      </c>
      <c r="CR260">
        <v>0</v>
      </c>
      <c r="CS260">
        <v>2.23121470588235</v>
      </c>
      <c r="CT260">
        <v>0.221048804306945</v>
      </c>
      <c r="CU260">
        <v>0.16992082089012</v>
      </c>
      <c r="CV260">
        <v>1</v>
      </c>
      <c r="CW260">
        <v>1.1221587804878</v>
      </c>
      <c r="CX260">
        <v>0.125694564459943</v>
      </c>
      <c r="CY260">
        <v>0.0185300043035181</v>
      </c>
      <c r="CZ260">
        <v>0</v>
      </c>
      <c r="DA260">
        <v>1</v>
      </c>
      <c r="DB260">
        <v>3</v>
      </c>
      <c r="DC260" t="s">
        <v>269</v>
      </c>
      <c r="DD260">
        <v>1.85573</v>
      </c>
      <c r="DE260">
        <v>1.85379</v>
      </c>
      <c r="DF260">
        <v>1.85485</v>
      </c>
      <c r="DG260">
        <v>1.85924</v>
      </c>
      <c r="DH260">
        <v>1.85357</v>
      </c>
      <c r="DI260">
        <v>1.85798</v>
      </c>
      <c r="DJ260">
        <v>1.85516</v>
      </c>
      <c r="DK260">
        <v>1.85391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1.583</v>
      </c>
      <c r="DZ260">
        <v>0.05</v>
      </c>
      <c r="EA260">
        <v>2</v>
      </c>
      <c r="EB260">
        <v>504.248</v>
      </c>
      <c r="EC260">
        <v>467.795</v>
      </c>
      <c r="ED260">
        <v>14.6319</v>
      </c>
      <c r="EE260">
        <v>20.343</v>
      </c>
      <c r="EF260">
        <v>30.0009</v>
      </c>
      <c r="EG260">
        <v>20.1035</v>
      </c>
      <c r="EH260">
        <v>20.0689</v>
      </c>
      <c r="EI260">
        <v>34.3173</v>
      </c>
      <c r="EJ260">
        <v>43.3858</v>
      </c>
      <c r="EK260">
        <v>87.9662</v>
      </c>
      <c r="EL260">
        <v>14.5774</v>
      </c>
      <c r="EM260">
        <v>810</v>
      </c>
      <c r="EN260">
        <v>12.8405</v>
      </c>
      <c r="EO260">
        <v>102.096</v>
      </c>
      <c r="EP260">
        <v>102.484</v>
      </c>
    </row>
    <row r="261" spans="1:146">
      <c r="A261">
        <v>245</v>
      </c>
      <c r="B261">
        <v>1558887649.1</v>
      </c>
      <c r="C261">
        <v>488</v>
      </c>
      <c r="D261" t="s">
        <v>744</v>
      </c>
      <c r="E261" t="s">
        <v>745</v>
      </c>
      <c r="H261">
        <v>1558887638.76129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-0.0416237980806591</v>
      </c>
      <c r="AF261">
        <v>0.0467263597905246</v>
      </c>
      <c r="AG261">
        <v>3.48439062144683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249</v>
      </c>
      <c r="AT261">
        <v>1558887638.76129</v>
      </c>
      <c r="AU261">
        <v>764.72535483871</v>
      </c>
      <c r="AV261">
        <v>783.862193548387</v>
      </c>
      <c r="AW261">
        <v>14.017935483871</v>
      </c>
      <c r="AX261">
        <v>12.8905903225806</v>
      </c>
      <c r="AY261">
        <v>500.009741935484</v>
      </c>
      <c r="AZ261">
        <v>100.418129032258</v>
      </c>
      <c r="BA261">
        <v>0.199997548387097</v>
      </c>
      <c r="BB261">
        <v>19.9776387096774</v>
      </c>
      <c r="BC261">
        <v>19.8812032258065</v>
      </c>
      <c r="BD261">
        <v>999.9</v>
      </c>
      <c r="BE261">
        <v>0</v>
      </c>
      <c r="BF261">
        <v>0</v>
      </c>
      <c r="BG261">
        <v>9995.98516129032</v>
      </c>
      <c r="BH261">
        <v>0</v>
      </c>
      <c r="BI261">
        <v>45.8192096774194</v>
      </c>
      <c r="BJ261">
        <v>1499.98870967742</v>
      </c>
      <c r="BK261">
        <v>0.973000612903226</v>
      </c>
      <c r="BL261">
        <v>0.0269995774193548</v>
      </c>
      <c r="BM261">
        <v>0</v>
      </c>
      <c r="BN261">
        <v>2.22884516129032</v>
      </c>
      <c r="BO261">
        <v>0</v>
      </c>
      <c r="BP261">
        <v>8565.28225806452</v>
      </c>
      <c r="BQ261">
        <v>15082.635483871</v>
      </c>
      <c r="BR261">
        <v>40.504</v>
      </c>
      <c r="BS261">
        <v>41.5762258064516</v>
      </c>
      <c r="BT261">
        <v>41.5823225806451</v>
      </c>
      <c r="BU261">
        <v>40.026</v>
      </c>
      <c r="BV261">
        <v>39.6910967741935</v>
      </c>
      <c r="BW261">
        <v>1459.48870967742</v>
      </c>
      <c r="BX261">
        <v>40.5</v>
      </c>
      <c r="BY261">
        <v>0</v>
      </c>
      <c r="BZ261">
        <v>1558887663.3</v>
      </c>
      <c r="CA261">
        <v>2.214</v>
      </c>
      <c r="CB261">
        <v>0.679097439009432</v>
      </c>
      <c r="CC261">
        <v>-0.559658228021077</v>
      </c>
      <c r="CD261">
        <v>8565.61884615385</v>
      </c>
      <c r="CE261">
        <v>15</v>
      </c>
      <c r="CF261">
        <v>1558886238.5</v>
      </c>
      <c r="CG261" t="s">
        <v>250</v>
      </c>
      <c r="CH261">
        <v>5</v>
      </c>
      <c r="CI261">
        <v>1.583</v>
      </c>
      <c r="CJ261">
        <v>0.05</v>
      </c>
      <c r="CK261">
        <v>400</v>
      </c>
      <c r="CL261">
        <v>14</v>
      </c>
      <c r="CM261">
        <v>0.31</v>
      </c>
      <c r="CN261">
        <v>0.16</v>
      </c>
      <c r="CO261">
        <v>-19.1397292682927</v>
      </c>
      <c r="CP261">
        <v>-1.42212961672479</v>
      </c>
      <c r="CQ261">
        <v>0.233538559247851</v>
      </c>
      <c r="CR261">
        <v>0</v>
      </c>
      <c r="CS261">
        <v>2.21807352941176</v>
      </c>
      <c r="CT261">
        <v>0.056059171597459</v>
      </c>
      <c r="CU261">
        <v>0.180846516512213</v>
      </c>
      <c r="CV261">
        <v>1</v>
      </c>
      <c r="CW261">
        <v>1.12683756097561</v>
      </c>
      <c r="CX261">
        <v>0.186255888501739</v>
      </c>
      <c r="CY261">
        <v>0.0225483323465869</v>
      </c>
      <c r="CZ261">
        <v>0</v>
      </c>
      <c r="DA261">
        <v>1</v>
      </c>
      <c r="DB261">
        <v>3</v>
      </c>
      <c r="DC261" t="s">
        <v>269</v>
      </c>
      <c r="DD261">
        <v>1.85574</v>
      </c>
      <c r="DE261">
        <v>1.85379</v>
      </c>
      <c r="DF261">
        <v>1.85485</v>
      </c>
      <c r="DG261">
        <v>1.85923</v>
      </c>
      <c r="DH261">
        <v>1.85358</v>
      </c>
      <c r="DI261">
        <v>1.85796</v>
      </c>
      <c r="DJ261">
        <v>1.85516</v>
      </c>
      <c r="DK261">
        <v>1.8539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1.583</v>
      </c>
      <c r="DZ261">
        <v>0.05</v>
      </c>
      <c r="EA261">
        <v>2</v>
      </c>
      <c r="EB261">
        <v>504.58</v>
      </c>
      <c r="EC261">
        <v>467.606</v>
      </c>
      <c r="ED261">
        <v>14.6502</v>
      </c>
      <c r="EE261">
        <v>20.3481</v>
      </c>
      <c r="EF261">
        <v>30.0012</v>
      </c>
      <c r="EG261">
        <v>20.1078</v>
      </c>
      <c r="EH261">
        <v>20.0732</v>
      </c>
      <c r="EI261">
        <v>34.4087</v>
      </c>
      <c r="EJ261">
        <v>43.3858</v>
      </c>
      <c r="EK261">
        <v>87.5929</v>
      </c>
      <c r="EL261">
        <v>14.5853</v>
      </c>
      <c r="EM261">
        <v>810</v>
      </c>
      <c r="EN261">
        <v>12.8339</v>
      </c>
      <c r="EO261">
        <v>102.095</v>
      </c>
      <c r="EP261">
        <v>102.483</v>
      </c>
    </row>
    <row r="262" spans="1:146">
      <c r="A262">
        <v>246</v>
      </c>
      <c r="B262">
        <v>1558887651.1</v>
      </c>
      <c r="C262">
        <v>490</v>
      </c>
      <c r="D262" t="s">
        <v>746</v>
      </c>
      <c r="E262" t="s">
        <v>747</v>
      </c>
      <c r="H262">
        <v>1558887640.76129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-0.0416231806808536</v>
      </c>
      <c r="AF262">
        <v>0.0467256667051557</v>
      </c>
      <c r="AG262">
        <v>3.48434977071934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249</v>
      </c>
      <c r="AT262">
        <v>1558887640.76129</v>
      </c>
      <c r="AU262">
        <v>768.029032258065</v>
      </c>
      <c r="AV262">
        <v>787.177419354839</v>
      </c>
      <c r="AW262">
        <v>14.0250967741936</v>
      </c>
      <c r="AX262">
        <v>12.8930741935484</v>
      </c>
      <c r="AY262">
        <v>500.013483870968</v>
      </c>
      <c r="AZ262">
        <v>100.417870967742</v>
      </c>
      <c r="BA262">
        <v>0.199984483870968</v>
      </c>
      <c r="BB262">
        <v>19.9786612903226</v>
      </c>
      <c r="BC262">
        <v>19.8826870967742</v>
      </c>
      <c r="BD262">
        <v>999.9</v>
      </c>
      <c r="BE262">
        <v>0</v>
      </c>
      <c r="BF262">
        <v>0</v>
      </c>
      <c r="BG262">
        <v>9995.86258064516</v>
      </c>
      <c r="BH262">
        <v>0</v>
      </c>
      <c r="BI262">
        <v>45.8167580645161</v>
      </c>
      <c r="BJ262">
        <v>1499.98774193548</v>
      </c>
      <c r="BK262">
        <v>0.973000612903226</v>
      </c>
      <c r="BL262">
        <v>0.0269995774193548</v>
      </c>
      <c r="BM262">
        <v>0</v>
      </c>
      <c r="BN262">
        <v>2.19964838709677</v>
      </c>
      <c r="BO262">
        <v>0</v>
      </c>
      <c r="BP262">
        <v>8565.35419354839</v>
      </c>
      <c r="BQ262">
        <v>15082.6193548387</v>
      </c>
      <c r="BR262">
        <v>40.51</v>
      </c>
      <c r="BS262">
        <v>41.5782580645161</v>
      </c>
      <c r="BT262">
        <v>41.5884193548387</v>
      </c>
      <c r="BU262">
        <v>40.032</v>
      </c>
      <c r="BV262">
        <v>39.6930967741935</v>
      </c>
      <c r="BW262">
        <v>1459.48774193548</v>
      </c>
      <c r="BX262">
        <v>40.5</v>
      </c>
      <c r="BY262">
        <v>0</v>
      </c>
      <c r="BZ262">
        <v>1558887665.1</v>
      </c>
      <c r="CA262">
        <v>2.20432307692308</v>
      </c>
      <c r="CB262">
        <v>0.239145301562605</v>
      </c>
      <c r="CC262">
        <v>-2.00068387771751</v>
      </c>
      <c r="CD262">
        <v>8565.34307692308</v>
      </c>
      <c r="CE262">
        <v>15</v>
      </c>
      <c r="CF262">
        <v>1558886238.5</v>
      </c>
      <c r="CG262" t="s">
        <v>250</v>
      </c>
      <c r="CH262">
        <v>5</v>
      </c>
      <c r="CI262">
        <v>1.583</v>
      </c>
      <c r="CJ262">
        <v>0.05</v>
      </c>
      <c r="CK262">
        <v>400</v>
      </c>
      <c r="CL262">
        <v>14</v>
      </c>
      <c r="CM262">
        <v>0.31</v>
      </c>
      <c r="CN262">
        <v>0.16</v>
      </c>
      <c r="CO262">
        <v>-19.1453658536585</v>
      </c>
      <c r="CP262">
        <v>-0.960794425087153</v>
      </c>
      <c r="CQ262">
        <v>0.230546843671108</v>
      </c>
      <c r="CR262">
        <v>0</v>
      </c>
      <c r="CS262">
        <v>2.20466764705882</v>
      </c>
      <c r="CT262">
        <v>0.0754073870038226</v>
      </c>
      <c r="CU262">
        <v>0.186015862259407</v>
      </c>
      <c r="CV262">
        <v>1</v>
      </c>
      <c r="CW262">
        <v>1.13156146341463</v>
      </c>
      <c r="CX262">
        <v>0.226388571428561</v>
      </c>
      <c r="CY262">
        <v>0.0248776149316546</v>
      </c>
      <c r="CZ262">
        <v>0</v>
      </c>
      <c r="DA262">
        <v>1</v>
      </c>
      <c r="DB262">
        <v>3</v>
      </c>
      <c r="DC262" t="s">
        <v>269</v>
      </c>
      <c r="DD262">
        <v>1.85573</v>
      </c>
      <c r="DE262">
        <v>1.85379</v>
      </c>
      <c r="DF262">
        <v>1.85486</v>
      </c>
      <c r="DG262">
        <v>1.85924</v>
      </c>
      <c r="DH262">
        <v>1.85356</v>
      </c>
      <c r="DI262">
        <v>1.85796</v>
      </c>
      <c r="DJ262">
        <v>1.85516</v>
      </c>
      <c r="DK262">
        <v>1.85388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1.583</v>
      </c>
      <c r="DZ262">
        <v>0.05</v>
      </c>
      <c r="EA262">
        <v>2</v>
      </c>
      <c r="EB262">
        <v>504.366</v>
      </c>
      <c r="EC262">
        <v>467.706</v>
      </c>
      <c r="ED262">
        <v>14.6557</v>
      </c>
      <c r="EE262">
        <v>20.3528</v>
      </c>
      <c r="EF262">
        <v>30.0013</v>
      </c>
      <c r="EG262">
        <v>20.1121</v>
      </c>
      <c r="EH262">
        <v>20.0771</v>
      </c>
      <c r="EI262">
        <v>34.5123</v>
      </c>
      <c r="EJ262">
        <v>43.3858</v>
      </c>
      <c r="EK262">
        <v>87.5929</v>
      </c>
      <c r="EL262">
        <v>14.5853</v>
      </c>
      <c r="EM262">
        <v>815</v>
      </c>
      <c r="EN262">
        <v>12.8241</v>
      </c>
      <c r="EO262">
        <v>102.095</v>
      </c>
      <c r="EP262">
        <v>102.482</v>
      </c>
    </row>
    <row r="263" spans="1:146">
      <c r="A263">
        <v>247</v>
      </c>
      <c r="B263">
        <v>1558887653.1</v>
      </c>
      <c r="C263">
        <v>492</v>
      </c>
      <c r="D263" t="s">
        <v>748</v>
      </c>
      <c r="E263" t="s">
        <v>749</v>
      </c>
      <c r="H263">
        <v>1558887642.76129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-0.0416175729740741</v>
      </c>
      <c r="AF263">
        <v>0.0467193715630337</v>
      </c>
      <c r="AG263">
        <v>3.48397872285921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249</v>
      </c>
      <c r="AT263">
        <v>1558887642.76129</v>
      </c>
      <c r="AU263">
        <v>771.336935483871</v>
      </c>
      <c r="AV263">
        <v>790.547419354839</v>
      </c>
      <c r="AW263">
        <v>14.0323612903226</v>
      </c>
      <c r="AX263">
        <v>12.8955548387097</v>
      </c>
      <c r="AY263">
        <v>500.012709677419</v>
      </c>
      <c r="AZ263">
        <v>100.417709677419</v>
      </c>
      <c r="BA263">
        <v>0.199982903225806</v>
      </c>
      <c r="BB263">
        <v>19.9812580645161</v>
      </c>
      <c r="BC263">
        <v>19.8849096774194</v>
      </c>
      <c r="BD263">
        <v>999.9</v>
      </c>
      <c r="BE263">
        <v>0</v>
      </c>
      <c r="BF263">
        <v>0</v>
      </c>
      <c r="BG263">
        <v>9994.53193548387</v>
      </c>
      <c r="BH263">
        <v>0</v>
      </c>
      <c r="BI263">
        <v>45.8142193548387</v>
      </c>
      <c r="BJ263">
        <v>1500.00032258064</v>
      </c>
      <c r="BK263">
        <v>0.973000870967742</v>
      </c>
      <c r="BL263">
        <v>0.0269993258064516</v>
      </c>
      <c r="BM263">
        <v>0</v>
      </c>
      <c r="BN263">
        <v>2.20504516129032</v>
      </c>
      <c r="BO263">
        <v>0</v>
      </c>
      <c r="BP263">
        <v>8564.86387096774</v>
      </c>
      <c r="BQ263">
        <v>15082.7419354839</v>
      </c>
      <c r="BR263">
        <v>40.516</v>
      </c>
      <c r="BS263">
        <v>41.5843548387097</v>
      </c>
      <c r="BT263">
        <v>41.5945161290322</v>
      </c>
      <c r="BU263">
        <v>40.038</v>
      </c>
      <c r="BV263">
        <v>39.6991935483871</v>
      </c>
      <c r="BW263">
        <v>1459.50032258064</v>
      </c>
      <c r="BX263">
        <v>40.5</v>
      </c>
      <c r="BY263">
        <v>0</v>
      </c>
      <c r="BZ263">
        <v>1558887667.5</v>
      </c>
      <c r="CA263">
        <v>2.24450384615385</v>
      </c>
      <c r="CB263">
        <v>-0.259073508756906</v>
      </c>
      <c r="CC263">
        <v>-25.2208547401485</v>
      </c>
      <c r="CD263">
        <v>8564.47269230769</v>
      </c>
      <c r="CE263">
        <v>15</v>
      </c>
      <c r="CF263">
        <v>1558886238.5</v>
      </c>
      <c r="CG263" t="s">
        <v>250</v>
      </c>
      <c r="CH263">
        <v>5</v>
      </c>
      <c r="CI263">
        <v>1.583</v>
      </c>
      <c r="CJ263">
        <v>0.05</v>
      </c>
      <c r="CK263">
        <v>400</v>
      </c>
      <c r="CL263">
        <v>14</v>
      </c>
      <c r="CM263">
        <v>0.31</v>
      </c>
      <c r="CN263">
        <v>0.16</v>
      </c>
      <c r="CO263">
        <v>-19.207512195122</v>
      </c>
      <c r="CP263">
        <v>-0.701096864111483</v>
      </c>
      <c r="CQ263">
        <v>0.208889082710584</v>
      </c>
      <c r="CR263">
        <v>0</v>
      </c>
      <c r="CS263">
        <v>2.21202941176471</v>
      </c>
      <c r="CT263">
        <v>0.128284462251215</v>
      </c>
      <c r="CU263">
        <v>0.187501756116344</v>
      </c>
      <c r="CV263">
        <v>1</v>
      </c>
      <c r="CW263">
        <v>1.13640390243902</v>
      </c>
      <c r="CX263">
        <v>0.242758536585367</v>
      </c>
      <c r="CY263">
        <v>0.0257889191441718</v>
      </c>
      <c r="CZ263">
        <v>0</v>
      </c>
      <c r="DA263">
        <v>1</v>
      </c>
      <c r="DB263">
        <v>3</v>
      </c>
      <c r="DC263" t="s">
        <v>269</v>
      </c>
      <c r="DD263">
        <v>1.8557</v>
      </c>
      <c r="DE263">
        <v>1.85378</v>
      </c>
      <c r="DF263">
        <v>1.85485</v>
      </c>
      <c r="DG263">
        <v>1.85925</v>
      </c>
      <c r="DH263">
        <v>1.85356</v>
      </c>
      <c r="DI263">
        <v>1.85796</v>
      </c>
      <c r="DJ263">
        <v>1.85516</v>
      </c>
      <c r="DK263">
        <v>1.85387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1.583</v>
      </c>
      <c r="DZ263">
        <v>0.05</v>
      </c>
      <c r="EA263">
        <v>2</v>
      </c>
      <c r="EB263">
        <v>504.166</v>
      </c>
      <c r="EC263">
        <v>467.718</v>
      </c>
      <c r="ED263">
        <v>14.6525</v>
      </c>
      <c r="EE263">
        <v>20.3573</v>
      </c>
      <c r="EF263">
        <v>30.0013</v>
      </c>
      <c r="EG263">
        <v>20.1164</v>
      </c>
      <c r="EH263">
        <v>20.0813</v>
      </c>
      <c r="EI263">
        <v>34.6648</v>
      </c>
      <c r="EJ263">
        <v>43.3858</v>
      </c>
      <c r="EK263">
        <v>87.5929</v>
      </c>
      <c r="EL263">
        <v>14.5853</v>
      </c>
      <c r="EM263">
        <v>820</v>
      </c>
      <c r="EN263">
        <v>12.8184</v>
      </c>
      <c r="EO263">
        <v>102.093</v>
      </c>
      <c r="EP263">
        <v>102.48</v>
      </c>
    </row>
    <row r="264" spans="1:146">
      <c r="A264">
        <v>248</v>
      </c>
      <c r="B264">
        <v>1558887655.1</v>
      </c>
      <c r="C264">
        <v>494</v>
      </c>
      <c r="D264" t="s">
        <v>750</v>
      </c>
      <c r="E264" t="s">
        <v>751</v>
      </c>
      <c r="H264">
        <v>1558887644.76129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-0.041610107263692</v>
      </c>
      <c r="AF264">
        <v>0.0467109906490975</v>
      </c>
      <c r="AG264">
        <v>3.48348470851244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249</v>
      </c>
      <c r="AT264">
        <v>1558887644.76129</v>
      </c>
      <c r="AU264">
        <v>774.658193548387</v>
      </c>
      <c r="AV264">
        <v>793.866290322581</v>
      </c>
      <c r="AW264">
        <v>14.0396451612903</v>
      </c>
      <c r="AX264">
        <v>12.8977935483871</v>
      </c>
      <c r="AY264">
        <v>500.009225806452</v>
      </c>
      <c r="AZ264">
        <v>100.417709677419</v>
      </c>
      <c r="BA264">
        <v>0.199991032258065</v>
      </c>
      <c r="BB264">
        <v>19.9860064516129</v>
      </c>
      <c r="BC264">
        <v>19.8885193548387</v>
      </c>
      <c r="BD264">
        <v>999.9</v>
      </c>
      <c r="BE264">
        <v>0</v>
      </c>
      <c r="BF264">
        <v>0</v>
      </c>
      <c r="BG264">
        <v>9992.73903225806</v>
      </c>
      <c r="BH264">
        <v>0</v>
      </c>
      <c r="BI264">
        <v>45.8103</v>
      </c>
      <c r="BJ264">
        <v>1500.00516129032</v>
      </c>
      <c r="BK264">
        <v>0.973001</v>
      </c>
      <c r="BL264">
        <v>0.0269992</v>
      </c>
      <c r="BM264">
        <v>0</v>
      </c>
      <c r="BN264">
        <v>2.22499677419355</v>
      </c>
      <c r="BO264">
        <v>0</v>
      </c>
      <c r="BP264">
        <v>8564.38483870968</v>
      </c>
      <c r="BQ264">
        <v>15082.7935483871</v>
      </c>
      <c r="BR264">
        <v>40.522</v>
      </c>
      <c r="BS264">
        <v>41.5904516129032</v>
      </c>
      <c r="BT264">
        <v>41.6006129032258</v>
      </c>
      <c r="BU264">
        <v>40.044</v>
      </c>
      <c r="BV264">
        <v>39.7052903225806</v>
      </c>
      <c r="BW264">
        <v>1459.50516129032</v>
      </c>
      <c r="BX264">
        <v>40.5</v>
      </c>
      <c r="BY264">
        <v>0</v>
      </c>
      <c r="BZ264">
        <v>1558887669.3</v>
      </c>
      <c r="CA264">
        <v>2.25091538461538</v>
      </c>
      <c r="CB264">
        <v>-0.0520273581088571</v>
      </c>
      <c r="CC264">
        <v>-41.2594873826084</v>
      </c>
      <c r="CD264">
        <v>8563.82615384615</v>
      </c>
      <c r="CE264">
        <v>15</v>
      </c>
      <c r="CF264">
        <v>1558886238.5</v>
      </c>
      <c r="CG264" t="s">
        <v>250</v>
      </c>
      <c r="CH264">
        <v>5</v>
      </c>
      <c r="CI264">
        <v>1.583</v>
      </c>
      <c r="CJ264">
        <v>0.05</v>
      </c>
      <c r="CK264">
        <v>400</v>
      </c>
      <c r="CL264">
        <v>14</v>
      </c>
      <c r="CM264">
        <v>0.31</v>
      </c>
      <c r="CN264">
        <v>0.16</v>
      </c>
      <c r="CO264">
        <v>-19.2113512195122</v>
      </c>
      <c r="CP264">
        <v>-0.658005574912767</v>
      </c>
      <c r="CQ264">
        <v>0.21057164370508</v>
      </c>
      <c r="CR264">
        <v>0</v>
      </c>
      <c r="CS264">
        <v>2.22228823529412</v>
      </c>
      <c r="CT264">
        <v>0.454389687235921</v>
      </c>
      <c r="CU264">
        <v>0.190277699173519</v>
      </c>
      <c r="CV264">
        <v>1</v>
      </c>
      <c r="CW264">
        <v>1.14148902439024</v>
      </c>
      <c r="CX264">
        <v>0.234220557491287</v>
      </c>
      <c r="CY264">
        <v>0.0252862669567724</v>
      </c>
      <c r="CZ264">
        <v>0</v>
      </c>
      <c r="DA264">
        <v>1</v>
      </c>
      <c r="DB264">
        <v>3</v>
      </c>
      <c r="DC264" t="s">
        <v>269</v>
      </c>
      <c r="DD264">
        <v>1.85567</v>
      </c>
      <c r="DE264">
        <v>1.85378</v>
      </c>
      <c r="DF264">
        <v>1.85482</v>
      </c>
      <c r="DG264">
        <v>1.85925</v>
      </c>
      <c r="DH264">
        <v>1.85357</v>
      </c>
      <c r="DI264">
        <v>1.85795</v>
      </c>
      <c r="DJ264">
        <v>1.85516</v>
      </c>
      <c r="DK264">
        <v>1.85385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1.583</v>
      </c>
      <c r="DZ264">
        <v>0.05</v>
      </c>
      <c r="EA264">
        <v>2</v>
      </c>
      <c r="EB264">
        <v>504.452</v>
      </c>
      <c r="EC264">
        <v>467.406</v>
      </c>
      <c r="ED264">
        <v>14.6457</v>
      </c>
      <c r="EE264">
        <v>20.362</v>
      </c>
      <c r="EF264">
        <v>30.0013</v>
      </c>
      <c r="EG264">
        <v>20.1207</v>
      </c>
      <c r="EH264">
        <v>20.0856</v>
      </c>
      <c r="EI264">
        <v>34.7559</v>
      </c>
      <c r="EJ264">
        <v>43.6624</v>
      </c>
      <c r="EK264">
        <v>87.5929</v>
      </c>
      <c r="EL264">
        <v>14.5908</v>
      </c>
      <c r="EM264">
        <v>820</v>
      </c>
      <c r="EN264">
        <v>12.8129</v>
      </c>
      <c r="EO264">
        <v>102.092</v>
      </c>
      <c r="EP264">
        <v>102.479</v>
      </c>
    </row>
    <row r="265" spans="1:146">
      <c r="A265">
        <v>249</v>
      </c>
      <c r="B265">
        <v>1558887657.1</v>
      </c>
      <c r="C265">
        <v>496</v>
      </c>
      <c r="D265" t="s">
        <v>752</v>
      </c>
      <c r="E265" t="s">
        <v>753</v>
      </c>
      <c r="H265">
        <v>1558887646.76129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-0.0416102390974997</v>
      </c>
      <c r="AF265">
        <v>0.046711138644096</v>
      </c>
      <c r="AG265">
        <v>3.48349343236995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249</v>
      </c>
      <c r="AT265">
        <v>1558887646.76129</v>
      </c>
      <c r="AU265">
        <v>777.976387096774</v>
      </c>
      <c r="AV265">
        <v>797.184903225807</v>
      </c>
      <c r="AW265">
        <v>14.0467451612903</v>
      </c>
      <c r="AX265">
        <v>12.8997516129032</v>
      </c>
      <c r="AY265">
        <v>500.010967741935</v>
      </c>
      <c r="AZ265">
        <v>100.417612903226</v>
      </c>
      <c r="BA265">
        <v>0.200002419354839</v>
      </c>
      <c r="BB265">
        <v>19.992435483871</v>
      </c>
      <c r="BC265">
        <v>19.8927290322581</v>
      </c>
      <c r="BD265">
        <v>999.9</v>
      </c>
      <c r="BE265">
        <v>0</v>
      </c>
      <c r="BF265">
        <v>0</v>
      </c>
      <c r="BG265">
        <v>9992.78032258064</v>
      </c>
      <c r="BH265">
        <v>0</v>
      </c>
      <c r="BI265">
        <v>45.8041483870968</v>
      </c>
      <c r="BJ265">
        <v>1500.00322580645</v>
      </c>
      <c r="BK265">
        <v>0.973001</v>
      </c>
      <c r="BL265">
        <v>0.0269992</v>
      </c>
      <c r="BM265">
        <v>0</v>
      </c>
      <c r="BN265">
        <v>2.23646451612903</v>
      </c>
      <c r="BO265">
        <v>0</v>
      </c>
      <c r="BP265">
        <v>8563.82612903226</v>
      </c>
      <c r="BQ265">
        <v>15082.7806451613</v>
      </c>
      <c r="BR265">
        <v>40.528</v>
      </c>
      <c r="BS265">
        <v>41.5965483870968</v>
      </c>
      <c r="BT265">
        <v>41.6067096774194</v>
      </c>
      <c r="BU265">
        <v>40.05</v>
      </c>
      <c r="BV265">
        <v>39.7113870967742</v>
      </c>
      <c r="BW265">
        <v>1459.50322580645</v>
      </c>
      <c r="BX265">
        <v>40.5</v>
      </c>
      <c r="BY265">
        <v>0</v>
      </c>
      <c r="BZ265">
        <v>1558887671.1</v>
      </c>
      <c r="CA265">
        <v>2.23007692307692</v>
      </c>
      <c r="CB265">
        <v>-0.320116249518416</v>
      </c>
      <c r="CC265">
        <v>-43.0659829354706</v>
      </c>
      <c r="CD265">
        <v>8563.12615384615</v>
      </c>
      <c r="CE265">
        <v>15</v>
      </c>
      <c r="CF265">
        <v>1558886238.5</v>
      </c>
      <c r="CG265" t="s">
        <v>250</v>
      </c>
      <c r="CH265">
        <v>5</v>
      </c>
      <c r="CI265">
        <v>1.583</v>
      </c>
      <c r="CJ265">
        <v>0.05</v>
      </c>
      <c r="CK265">
        <v>400</v>
      </c>
      <c r="CL265">
        <v>14</v>
      </c>
      <c r="CM265">
        <v>0.31</v>
      </c>
      <c r="CN265">
        <v>0.16</v>
      </c>
      <c r="CO265">
        <v>-19.2053195121951</v>
      </c>
      <c r="CP265">
        <v>-0.400710104529578</v>
      </c>
      <c r="CQ265">
        <v>0.214468887071559</v>
      </c>
      <c r="CR265">
        <v>1</v>
      </c>
      <c r="CS265">
        <v>2.23132941176471</v>
      </c>
      <c r="CT265">
        <v>0.0470554150493842</v>
      </c>
      <c r="CU265">
        <v>0.176184084093568</v>
      </c>
      <c r="CV265">
        <v>1</v>
      </c>
      <c r="CW265">
        <v>1.14668853658537</v>
      </c>
      <c r="CX265">
        <v>0.196054285714279</v>
      </c>
      <c r="CY265">
        <v>0.022877406423974</v>
      </c>
      <c r="CZ265">
        <v>0</v>
      </c>
      <c r="DA265">
        <v>2</v>
      </c>
      <c r="DB265">
        <v>3</v>
      </c>
      <c r="DC265" t="s">
        <v>262</v>
      </c>
      <c r="DD265">
        <v>1.85568</v>
      </c>
      <c r="DE265">
        <v>1.85379</v>
      </c>
      <c r="DF265">
        <v>1.85483</v>
      </c>
      <c r="DG265">
        <v>1.85922</v>
      </c>
      <c r="DH265">
        <v>1.85357</v>
      </c>
      <c r="DI265">
        <v>1.85794</v>
      </c>
      <c r="DJ265">
        <v>1.85516</v>
      </c>
      <c r="DK265">
        <v>1.85387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1.583</v>
      </c>
      <c r="DZ265">
        <v>0.05</v>
      </c>
      <c r="EA265">
        <v>2</v>
      </c>
      <c r="EB265">
        <v>504.374</v>
      </c>
      <c r="EC265">
        <v>467.44</v>
      </c>
      <c r="ED265">
        <v>14.6372</v>
      </c>
      <c r="EE265">
        <v>20.3667</v>
      </c>
      <c r="EF265">
        <v>30.0013</v>
      </c>
      <c r="EG265">
        <v>20.125</v>
      </c>
      <c r="EH265">
        <v>20.089</v>
      </c>
      <c r="EI265">
        <v>34.8576</v>
      </c>
      <c r="EJ265">
        <v>43.6624</v>
      </c>
      <c r="EK265">
        <v>87.5929</v>
      </c>
      <c r="EL265">
        <v>14.5908</v>
      </c>
      <c r="EM265">
        <v>825</v>
      </c>
      <c r="EN265">
        <v>12.8071</v>
      </c>
      <c r="EO265">
        <v>102.093</v>
      </c>
      <c r="EP265">
        <v>102.479</v>
      </c>
    </row>
    <row r="266" spans="1:146">
      <c r="A266">
        <v>250</v>
      </c>
      <c r="B266">
        <v>1558887659.1</v>
      </c>
      <c r="C266">
        <v>498</v>
      </c>
      <c r="D266" t="s">
        <v>754</v>
      </c>
      <c r="E266" t="s">
        <v>755</v>
      </c>
      <c r="H266">
        <v>1558887648.76129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-0.0416021868088588</v>
      </c>
      <c r="AF266">
        <v>0.0467020992446774</v>
      </c>
      <c r="AG266">
        <v>3.48296056943453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249</v>
      </c>
      <c r="AT266">
        <v>1558887648.76129</v>
      </c>
      <c r="AU266">
        <v>781.293387096774</v>
      </c>
      <c r="AV266">
        <v>800.568677419355</v>
      </c>
      <c r="AW266">
        <v>14.0533903225806</v>
      </c>
      <c r="AX266">
        <v>12.9007548387097</v>
      </c>
      <c r="AY266">
        <v>500.011129032258</v>
      </c>
      <c r="AZ266">
        <v>100.417419354839</v>
      </c>
      <c r="BA266">
        <v>0.200011677419355</v>
      </c>
      <c r="BB266">
        <v>20.0002322580645</v>
      </c>
      <c r="BC266">
        <v>19.8977741935484</v>
      </c>
      <c r="BD266">
        <v>999.9</v>
      </c>
      <c r="BE266">
        <v>0</v>
      </c>
      <c r="BF266">
        <v>0</v>
      </c>
      <c r="BG266">
        <v>9990.86580645161</v>
      </c>
      <c r="BH266">
        <v>0</v>
      </c>
      <c r="BI266">
        <v>45.7991096774193</v>
      </c>
      <c r="BJ266">
        <v>1500.00258064516</v>
      </c>
      <c r="BK266">
        <v>0.973001</v>
      </c>
      <c r="BL266">
        <v>0.0269992</v>
      </c>
      <c r="BM266">
        <v>0</v>
      </c>
      <c r="BN266">
        <v>2.2437935483871</v>
      </c>
      <c r="BO266">
        <v>0</v>
      </c>
      <c r="BP266">
        <v>8563.34161290323</v>
      </c>
      <c r="BQ266">
        <v>15082.7677419355</v>
      </c>
      <c r="BR266">
        <v>40.534</v>
      </c>
      <c r="BS266">
        <v>41.6026451612903</v>
      </c>
      <c r="BT266">
        <v>41.6128064516129</v>
      </c>
      <c r="BU266">
        <v>40.056</v>
      </c>
      <c r="BV266">
        <v>39.7174838709677</v>
      </c>
      <c r="BW266">
        <v>1459.50258064516</v>
      </c>
      <c r="BX266">
        <v>40.5</v>
      </c>
      <c r="BY266">
        <v>0</v>
      </c>
      <c r="BZ266">
        <v>1558887673.5</v>
      </c>
      <c r="CA266">
        <v>2.24176923076923</v>
      </c>
      <c r="CB266">
        <v>-0.120136761200364</v>
      </c>
      <c r="CC266">
        <v>-46.8864956951389</v>
      </c>
      <c r="CD266">
        <v>8561.57961538461</v>
      </c>
      <c r="CE266">
        <v>15</v>
      </c>
      <c r="CF266">
        <v>1558886238.5</v>
      </c>
      <c r="CG266" t="s">
        <v>250</v>
      </c>
      <c r="CH266">
        <v>5</v>
      </c>
      <c r="CI266">
        <v>1.583</v>
      </c>
      <c r="CJ266">
        <v>0.05</v>
      </c>
      <c r="CK266">
        <v>400</v>
      </c>
      <c r="CL266">
        <v>14</v>
      </c>
      <c r="CM266">
        <v>0.31</v>
      </c>
      <c r="CN266">
        <v>0.16</v>
      </c>
      <c r="CO266">
        <v>-19.2718243902439</v>
      </c>
      <c r="CP266">
        <v>-0.147493379790946</v>
      </c>
      <c r="CQ266">
        <v>0.189790946326623</v>
      </c>
      <c r="CR266">
        <v>1</v>
      </c>
      <c r="CS266">
        <v>2.24272647058824</v>
      </c>
      <c r="CT266">
        <v>-0.172718567672456</v>
      </c>
      <c r="CU266">
        <v>0.170523780140559</v>
      </c>
      <c r="CV266">
        <v>1</v>
      </c>
      <c r="CW266">
        <v>1.1523043902439</v>
      </c>
      <c r="CX266">
        <v>0.139849547038327</v>
      </c>
      <c r="CY266">
        <v>0.0184143254214147</v>
      </c>
      <c r="CZ266">
        <v>0</v>
      </c>
      <c r="DA266">
        <v>2</v>
      </c>
      <c r="DB266">
        <v>3</v>
      </c>
      <c r="DC266" t="s">
        <v>262</v>
      </c>
      <c r="DD266">
        <v>1.85568</v>
      </c>
      <c r="DE266">
        <v>1.85379</v>
      </c>
      <c r="DF266">
        <v>1.85485</v>
      </c>
      <c r="DG266">
        <v>1.85921</v>
      </c>
      <c r="DH266">
        <v>1.85358</v>
      </c>
      <c r="DI266">
        <v>1.85795</v>
      </c>
      <c r="DJ266">
        <v>1.85516</v>
      </c>
      <c r="DK266">
        <v>1.85388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1.583</v>
      </c>
      <c r="DZ266">
        <v>0.05</v>
      </c>
      <c r="EA266">
        <v>2</v>
      </c>
      <c r="EB266">
        <v>504.295</v>
      </c>
      <c r="EC266">
        <v>467.405</v>
      </c>
      <c r="ED266">
        <v>14.6291</v>
      </c>
      <c r="EE266">
        <v>20.3712</v>
      </c>
      <c r="EF266">
        <v>30.0013</v>
      </c>
      <c r="EG266">
        <v>20.1291</v>
      </c>
      <c r="EH266">
        <v>20.0933</v>
      </c>
      <c r="EI266">
        <v>35.009</v>
      </c>
      <c r="EJ266">
        <v>43.6624</v>
      </c>
      <c r="EK266">
        <v>87.5929</v>
      </c>
      <c r="EL266">
        <v>14.5496</v>
      </c>
      <c r="EM266">
        <v>830</v>
      </c>
      <c r="EN266">
        <v>12.8031</v>
      </c>
      <c r="EO266">
        <v>102.092</v>
      </c>
      <c r="EP266">
        <v>102.478</v>
      </c>
    </row>
    <row r="267" spans="1:146">
      <c r="A267">
        <v>251</v>
      </c>
      <c r="B267">
        <v>1558887661.1</v>
      </c>
      <c r="C267">
        <v>500</v>
      </c>
      <c r="D267" t="s">
        <v>756</v>
      </c>
      <c r="E267" t="s">
        <v>757</v>
      </c>
      <c r="H267">
        <v>1558887650.76129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-0.041609124738737</v>
      </c>
      <c r="AF267">
        <v>0.0467098876787616</v>
      </c>
      <c r="AG267">
        <v>3.48341969144381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249</v>
      </c>
      <c r="AT267">
        <v>1558887650.76129</v>
      </c>
      <c r="AU267">
        <v>784.624096774194</v>
      </c>
      <c r="AV267">
        <v>803.900064516129</v>
      </c>
      <c r="AW267">
        <v>14.0588677419355</v>
      </c>
      <c r="AX267">
        <v>12.9004774193548</v>
      </c>
      <c r="AY267">
        <v>500.011</v>
      </c>
      <c r="AZ267">
        <v>100.41735483871</v>
      </c>
      <c r="BA267">
        <v>0.199982161290323</v>
      </c>
      <c r="BB267">
        <v>20.0091903225806</v>
      </c>
      <c r="BC267">
        <v>19.9040419354839</v>
      </c>
      <c r="BD267">
        <v>999.9</v>
      </c>
      <c r="BE267">
        <v>0</v>
      </c>
      <c r="BF267">
        <v>0</v>
      </c>
      <c r="BG267">
        <v>9992.53838709677</v>
      </c>
      <c r="BH267">
        <v>0</v>
      </c>
      <c r="BI267">
        <v>45.7962516129032</v>
      </c>
      <c r="BJ267">
        <v>1500.00193548387</v>
      </c>
      <c r="BK267">
        <v>0.973001</v>
      </c>
      <c r="BL267">
        <v>0.0269992</v>
      </c>
      <c r="BM267">
        <v>0</v>
      </c>
      <c r="BN267">
        <v>2.24149677419355</v>
      </c>
      <c r="BO267">
        <v>0</v>
      </c>
      <c r="BP267">
        <v>8562.18903225806</v>
      </c>
      <c r="BQ267">
        <v>15082.7612903226</v>
      </c>
      <c r="BR267">
        <v>40.54</v>
      </c>
      <c r="BS267">
        <v>41.6087419354839</v>
      </c>
      <c r="BT267">
        <v>41.6189032258065</v>
      </c>
      <c r="BU267">
        <v>40.0640322580645</v>
      </c>
      <c r="BV267">
        <v>39.7235806451613</v>
      </c>
      <c r="BW267">
        <v>1459.50193548387</v>
      </c>
      <c r="BX267">
        <v>40.5</v>
      </c>
      <c r="BY267">
        <v>0</v>
      </c>
      <c r="BZ267">
        <v>1558887675.3</v>
      </c>
      <c r="CA267">
        <v>2.21331538461539</v>
      </c>
      <c r="CB267">
        <v>0.261367513547739</v>
      </c>
      <c r="CC267">
        <v>-38.6338461956734</v>
      </c>
      <c r="CD267">
        <v>8560.03307692308</v>
      </c>
      <c r="CE267">
        <v>15</v>
      </c>
      <c r="CF267">
        <v>1558886238.5</v>
      </c>
      <c r="CG267" t="s">
        <v>250</v>
      </c>
      <c r="CH267">
        <v>5</v>
      </c>
      <c r="CI267">
        <v>1.583</v>
      </c>
      <c r="CJ267">
        <v>0.05</v>
      </c>
      <c r="CK267">
        <v>400</v>
      </c>
      <c r="CL267">
        <v>14</v>
      </c>
      <c r="CM267">
        <v>0.31</v>
      </c>
      <c r="CN267">
        <v>0.16</v>
      </c>
      <c r="CO267">
        <v>-19.2793073170732</v>
      </c>
      <c r="CP267">
        <v>-0.0847609756096745</v>
      </c>
      <c r="CQ267">
        <v>0.192406759668086</v>
      </c>
      <c r="CR267">
        <v>1</v>
      </c>
      <c r="CS267">
        <v>2.23999117647059</v>
      </c>
      <c r="CT267">
        <v>-0.277803043110848</v>
      </c>
      <c r="CU267">
        <v>0.177312128193472</v>
      </c>
      <c r="CV267">
        <v>1</v>
      </c>
      <c r="CW267">
        <v>1.15809609756098</v>
      </c>
      <c r="CX267">
        <v>0.0846683623693237</v>
      </c>
      <c r="CY267">
        <v>0.0123440260811828</v>
      </c>
      <c r="CZ267">
        <v>1</v>
      </c>
      <c r="DA267">
        <v>3</v>
      </c>
      <c r="DB267">
        <v>3</v>
      </c>
      <c r="DC267" t="s">
        <v>251</v>
      </c>
      <c r="DD267">
        <v>1.85567</v>
      </c>
      <c r="DE267">
        <v>1.85378</v>
      </c>
      <c r="DF267">
        <v>1.85483</v>
      </c>
      <c r="DG267">
        <v>1.85921</v>
      </c>
      <c r="DH267">
        <v>1.85355</v>
      </c>
      <c r="DI267">
        <v>1.85796</v>
      </c>
      <c r="DJ267">
        <v>1.85516</v>
      </c>
      <c r="DK267">
        <v>1.85387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1.583</v>
      </c>
      <c r="DZ267">
        <v>0.05</v>
      </c>
      <c r="EA267">
        <v>2</v>
      </c>
      <c r="EB267">
        <v>504.486</v>
      </c>
      <c r="EC267">
        <v>467.293</v>
      </c>
      <c r="ED267">
        <v>14.6185</v>
      </c>
      <c r="EE267">
        <v>20.3758</v>
      </c>
      <c r="EF267">
        <v>30.0013</v>
      </c>
      <c r="EG267">
        <v>20.1331</v>
      </c>
      <c r="EH267">
        <v>20.0975</v>
      </c>
      <c r="EI267">
        <v>35.099</v>
      </c>
      <c r="EJ267">
        <v>43.6624</v>
      </c>
      <c r="EK267">
        <v>87.5929</v>
      </c>
      <c r="EL267">
        <v>14.5496</v>
      </c>
      <c r="EM267">
        <v>830</v>
      </c>
      <c r="EN267">
        <v>12.8018</v>
      </c>
      <c r="EO267">
        <v>102.091</v>
      </c>
      <c r="EP267">
        <v>102.477</v>
      </c>
    </row>
    <row r="268" spans="1:146">
      <c r="A268">
        <v>252</v>
      </c>
      <c r="B268">
        <v>1558887663.1</v>
      </c>
      <c r="C268">
        <v>502</v>
      </c>
      <c r="D268" t="s">
        <v>758</v>
      </c>
      <c r="E268" t="s">
        <v>759</v>
      </c>
      <c r="H268">
        <v>1558887652.76129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-0.0416151612876507</v>
      </c>
      <c r="AF268">
        <v>0.0467166642337481</v>
      </c>
      <c r="AG268">
        <v>3.48381914226955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249</v>
      </c>
      <c r="AT268">
        <v>1558887652.76129</v>
      </c>
      <c r="AU268">
        <v>787.954032258064</v>
      </c>
      <c r="AV268">
        <v>807.219</v>
      </c>
      <c r="AW268">
        <v>14.0619774193548</v>
      </c>
      <c r="AX268">
        <v>12.8998032258065</v>
      </c>
      <c r="AY268">
        <v>500.017387096774</v>
      </c>
      <c r="AZ268">
        <v>100.417322580645</v>
      </c>
      <c r="BA268">
        <v>0.199991193548387</v>
      </c>
      <c r="BB268">
        <v>20.0179419354839</v>
      </c>
      <c r="BC268">
        <v>19.9106935483871</v>
      </c>
      <c r="BD268">
        <v>999.9</v>
      </c>
      <c r="BE268">
        <v>0</v>
      </c>
      <c r="BF268">
        <v>0</v>
      </c>
      <c r="BG268">
        <v>9993.99129032258</v>
      </c>
      <c r="BH268">
        <v>0</v>
      </c>
      <c r="BI268">
        <v>45.7935709677419</v>
      </c>
      <c r="BJ268">
        <v>1500.00193548387</v>
      </c>
      <c r="BK268">
        <v>0.973001</v>
      </c>
      <c r="BL268">
        <v>0.0269992</v>
      </c>
      <c r="BM268">
        <v>0</v>
      </c>
      <c r="BN268">
        <v>2.22488709677419</v>
      </c>
      <c r="BO268">
        <v>0</v>
      </c>
      <c r="BP268">
        <v>8561.45483870968</v>
      </c>
      <c r="BQ268">
        <v>15082.7612903226</v>
      </c>
      <c r="BR268">
        <v>40.546</v>
      </c>
      <c r="BS268">
        <v>41.6148387096774</v>
      </c>
      <c r="BT268">
        <v>41.627</v>
      </c>
      <c r="BU268">
        <v>40.0701290322581</v>
      </c>
      <c r="BV268">
        <v>39.7296774193548</v>
      </c>
      <c r="BW268">
        <v>1459.50193548387</v>
      </c>
      <c r="BX268">
        <v>40.5</v>
      </c>
      <c r="BY268">
        <v>0</v>
      </c>
      <c r="BZ268">
        <v>1558887677.1</v>
      </c>
      <c r="CA268">
        <v>2.23064615384615</v>
      </c>
      <c r="CB268">
        <v>-0.0281983013359442</v>
      </c>
      <c r="CC268">
        <v>-30.0909400866972</v>
      </c>
      <c r="CD268">
        <v>8559.26307692308</v>
      </c>
      <c r="CE268">
        <v>15</v>
      </c>
      <c r="CF268">
        <v>1558886238.5</v>
      </c>
      <c r="CG268" t="s">
        <v>250</v>
      </c>
      <c r="CH268">
        <v>5</v>
      </c>
      <c r="CI268">
        <v>1.583</v>
      </c>
      <c r="CJ268">
        <v>0.05</v>
      </c>
      <c r="CK268">
        <v>400</v>
      </c>
      <c r="CL268">
        <v>14</v>
      </c>
      <c r="CM268">
        <v>0.31</v>
      </c>
      <c r="CN268">
        <v>0.16</v>
      </c>
      <c r="CO268">
        <v>-19.262656097561</v>
      </c>
      <c r="CP268">
        <v>-0.0111658536585167</v>
      </c>
      <c r="CQ268">
        <v>0.19702738208708</v>
      </c>
      <c r="CR268">
        <v>1</v>
      </c>
      <c r="CS268">
        <v>2.22765882352941</v>
      </c>
      <c r="CT268">
        <v>-0.151958582696988</v>
      </c>
      <c r="CU268">
        <v>0.173228664109622</v>
      </c>
      <c r="CV268">
        <v>1</v>
      </c>
      <c r="CW268">
        <v>1.16208731707317</v>
      </c>
      <c r="CX268">
        <v>0.0371358188153295</v>
      </c>
      <c r="CY268">
        <v>0.00640883347111159</v>
      </c>
      <c r="CZ268">
        <v>1</v>
      </c>
      <c r="DA268">
        <v>3</v>
      </c>
      <c r="DB268">
        <v>3</v>
      </c>
      <c r="DC268" t="s">
        <v>251</v>
      </c>
      <c r="DD268">
        <v>1.85568</v>
      </c>
      <c r="DE268">
        <v>1.85377</v>
      </c>
      <c r="DF268">
        <v>1.85483</v>
      </c>
      <c r="DG268">
        <v>1.85922</v>
      </c>
      <c r="DH268">
        <v>1.85352</v>
      </c>
      <c r="DI268">
        <v>1.85797</v>
      </c>
      <c r="DJ268">
        <v>1.85516</v>
      </c>
      <c r="DK268">
        <v>1.85385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1.583</v>
      </c>
      <c r="DZ268">
        <v>0.05</v>
      </c>
      <c r="EA268">
        <v>2</v>
      </c>
      <c r="EB268">
        <v>504.302</v>
      </c>
      <c r="EC268">
        <v>467.347</v>
      </c>
      <c r="ED268">
        <v>14.5972</v>
      </c>
      <c r="EE268">
        <v>20.3806</v>
      </c>
      <c r="EF268">
        <v>30.0013</v>
      </c>
      <c r="EG268">
        <v>20.1374</v>
      </c>
      <c r="EH268">
        <v>20.1014</v>
      </c>
      <c r="EI268">
        <v>35.2012</v>
      </c>
      <c r="EJ268">
        <v>43.9387</v>
      </c>
      <c r="EK268">
        <v>87.2214</v>
      </c>
      <c r="EL268">
        <v>14.5496</v>
      </c>
      <c r="EM268">
        <v>835</v>
      </c>
      <c r="EN268">
        <v>12.8066</v>
      </c>
      <c r="EO268">
        <v>102.089</v>
      </c>
      <c r="EP268">
        <v>102.475</v>
      </c>
    </row>
    <row r="269" spans="1:146">
      <c r="A269">
        <v>253</v>
      </c>
      <c r="B269">
        <v>1558887665.1</v>
      </c>
      <c r="C269">
        <v>504</v>
      </c>
      <c r="D269" t="s">
        <v>760</v>
      </c>
      <c r="E269" t="s">
        <v>761</v>
      </c>
      <c r="H269">
        <v>1558887654.76129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-0.041611987166338</v>
      </c>
      <c r="AF269">
        <v>0.0467131010045062</v>
      </c>
      <c r="AG269">
        <v>3.48360910666941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249</v>
      </c>
      <c r="AT269">
        <v>1558887654.76129</v>
      </c>
      <c r="AU269">
        <v>791.282548387097</v>
      </c>
      <c r="AV269">
        <v>810.589129032258</v>
      </c>
      <c r="AW269">
        <v>14.0621774193548</v>
      </c>
      <c r="AX269">
        <v>12.8991677419355</v>
      </c>
      <c r="AY269">
        <v>500.013096774194</v>
      </c>
      <c r="AZ269">
        <v>100.41735483871</v>
      </c>
      <c r="BA269">
        <v>0.199994548387097</v>
      </c>
      <c r="BB269">
        <v>20.0252677419355</v>
      </c>
      <c r="BC269">
        <v>19.9182967741935</v>
      </c>
      <c r="BD269">
        <v>999.9</v>
      </c>
      <c r="BE269">
        <v>0</v>
      </c>
      <c r="BF269">
        <v>0</v>
      </c>
      <c r="BG269">
        <v>9993.22580645161</v>
      </c>
      <c r="BH269">
        <v>0</v>
      </c>
      <c r="BI269">
        <v>45.7916032258064</v>
      </c>
      <c r="BJ269">
        <v>1500.00129032258</v>
      </c>
      <c r="BK269">
        <v>0.973001</v>
      </c>
      <c r="BL269">
        <v>0.0269992</v>
      </c>
      <c r="BM269">
        <v>0</v>
      </c>
      <c r="BN269">
        <v>2.2051935483871</v>
      </c>
      <c r="BO269">
        <v>0</v>
      </c>
      <c r="BP269">
        <v>8560.57419354839</v>
      </c>
      <c r="BQ269">
        <v>15082.7580645161</v>
      </c>
      <c r="BR269">
        <v>40.552</v>
      </c>
      <c r="BS269">
        <v>41.620935483871</v>
      </c>
      <c r="BT269">
        <v>41.633</v>
      </c>
      <c r="BU269">
        <v>40.0762258064516</v>
      </c>
      <c r="BV269">
        <v>39.7357741935484</v>
      </c>
      <c r="BW269">
        <v>1459.50129032258</v>
      </c>
      <c r="BX269">
        <v>40.5</v>
      </c>
      <c r="BY269">
        <v>0</v>
      </c>
      <c r="BZ269">
        <v>1558887679.5</v>
      </c>
      <c r="CA269">
        <v>2.22262307692308</v>
      </c>
      <c r="CB269">
        <v>-0.155254712367714</v>
      </c>
      <c r="CC269">
        <v>-16.2981195574873</v>
      </c>
      <c r="CD269">
        <v>8558.28153846154</v>
      </c>
      <c r="CE269">
        <v>15</v>
      </c>
      <c r="CF269">
        <v>1558886238.5</v>
      </c>
      <c r="CG269" t="s">
        <v>250</v>
      </c>
      <c r="CH269">
        <v>5</v>
      </c>
      <c r="CI269">
        <v>1.583</v>
      </c>
      <c r="CJ269">
        <v>0.05</v>
      </c>
      <c r="CK269">
        <v>400</v>
      </c>
      <c r="CL269">
        <v>14</v>
      </c>
      <c r="CM269">
        <v>0.31</v>
      </c>
      <c r="CN269">
        <v>0.16</v>
      </c>
      <c r="CO269">
        <v>-19.3045658536585</v>
      </c>
      <c r="CP269">
        <v>-0.189077351916536</v>
      </c>
      <c r="CQ269">
        <v>0.207396109295957</v>
      </c>
      <c r="CR269">
        <v>1</v>
      </c>
      <c r="CS269">
        <v>2.21753235294118</v>
      </c>
      <c r="CT269">
        <v>0.0242247652436785</v>
      </c>
      <c r="CU269">
        <v>0.166530088644291</v>
      </c>
      <c r="CV269">
        <v>1</v>
      </c>
      <c r="CW269">
        <v>1.16311317073171</v>
      </c>
      <c r="CX269">
        <v>-0.00288982578397839</v>
      </c>
      <c r="CY269">
        <v>0.00392897394849137</v>
      </c>
      <c r="CZ269">
        <v>1</v>
      </c>
      <c r="DA269">
        <v>3</v>
      </c>
      <c r="DB269">
        <v>3</v>
      </c>
      <c r="DC269" t="s">
        <v>251</v>
      </c>
      <c r="DD269">
        <v>1.85569</v>
      </c>
      <c r="DE269">
        <v>1.85378</v>
      </c>
      <c r="DF269">
        <v>1.85485</v>
      </c>
      <c r="DG269">
        <v>1.85923</v>
      </c>
      <c r="DH269">
        <v>1.85352</v>
      </c>
      <c r="DI269">
        <v>1.85796</v>
      </c>
      <c r="DJ269">
        <v>1.85516</v>
      </c>
      <c r="DK269">
        <v>1.85383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1.583</v>
      </c>
      <c r="DZ269">
        <v>0.05</v>
      </c>
      <c r="EA269">
        <v>2</v>
      </c>
      <c r="EB269">
        <v>504.239</v>
      </c>
      <c r="EC269">
        <v>467.374</v>
      </c>
      <c r="ED269">
        <v>14.5739</v>
      </c>
      <c r="EE269">
        <v>20.3851</v>
      </c>
      <c r="EF269">
        <v>30.0012</v>
      </c>
      <c r="EG269">
        <v>20.1417</v>
      </c>
      <c r="EH269">
        <v>20.1057</v>
      </c>
      <c r="EI269">
        <v>35.3544</v>
      </c>
      <c r="EJ269">
        <v>43.9387</v>
      </c>
      <c r="EK269">
        <v>87.2214</v>
      </c>
      <c r="EL269">
        <v>14.4958</v>
      </c>
      <c r="EM269">
        <v>840</v>
      </c>
      <c r="EN269">
        <v>12.8033</v>
      </c>
      <c r="EO269">
        <v>102.088</v>
      </c>
      <c r="EP269">
        <v>102.475</v>
      </c>
    </row>
    <row r="270" spans="1:146">
      <c r="A270">
        <v>254</v>
      </c>
      <c r="B270">
        <v>1558887667.1</v>
      </c>
      <c r="C270">
        <v>506</v>
      </c>
      <c r="D270" t="s">
        <v>762</v>
      </c>
      <c r="E270" t="s">
        <v>763</v>
      </c>
      <c r="H270">
        <v>1558887656.76129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-0.0416217817677584</v>
      </c>
      <c r="AF270">
        <v>0.0467240963026548</v>
      </c>
      <c r="AG270">
        <v>3.48425720978893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249</v>
      </c>
      <c r="AT270">
        <v>1558887656.76129</v>
      </c>
      <c r="AU270">
        <v>794.621129032258</v>
      </c>
      <c r="AV270">
        <v>813.902612903226</v>
      </c>
      <c r="AW270">
        <v>14.0600774193548</v>
      </c>
      <c r="AX270">
        <v>12.8964709677419</v>
      </c>
      <c r="AY270">
        <v>500.013483870968</v>
      </c>
      <c r="AZ270">
        <v>100.417483870968</v>
      </c>
      <c r="BA270">
        <v>0.199981548387097</v>
      </c>
      <c r="BB270">
        <v>20.0312451612903</v>
      </c>
      <c r="BC270">
        <v>19.9268193548387</v>
      </c>
      <c r="BD270">
        <v>999.9</v>
      </c>
      <c r="BE270">
        <v>0</v>
      </c>
      <c r="BF270">
        <v>0</v>
      </c>
      <c r="BG270">
        <v>9995.56516129032</v>
      </c>
      <c r="BH270">
        <v>0</v>
      </c>
      <c r="BI270">
        <v>45.7909741935484</v>
      </c>
      <c r="BJ270">
        <v>1500.00064516129</v>
      </c>
      <c r="BK270">
        <v>0.973001</v>
      </c>
      <c r="BL270">
        <v>0.0269992</v>
      </c>
      <c r="BM270">
        <v>0</v>
      </c>
      <c r="BN270">
        <v>2.19415806451613</v>
      </c>
      <c r="BO270">
        <v>0</v>
      </c>
      <c r="BP270">
        <v>8559.12032258064</v>
      </c>
      <c r="BQ270">
        <v>15082.7548387097</v>
      </c>
      <c r="BR270">
        <v>40.558</v>
      </c>
      <c r="BS270">
        <v>41.620935483871</v>
      </c>
      <c r="BT270">
        <v>41.639</v>
      </c>
      <c r="BU270">
        <v>40.0823225806451</v>
      </c>
      <c r="BV270">
        <v>39.7418709677419</v>
      </c>
      <c r="BW270">
        <v>1459.50064516129</v>
      </c>
      <c r="BX270">
        <v>40.5</v>
      </c>
      <c r="BY270">
        <v>0</v>
      </c>
      <c r="BZ270">
        <v>1558887681.3</v>
      </c>
      <c r="CA270">
        <v>2.22753461538462</v>
      </c>
      <c r="CB270">
        <v>-0.37079317330127</v>
      </c>
      <c r="CC270">
        <v>-25.4109399802478</v>
      </c>
      <c r="CD270">
        <v>8557.135</v>
      </c>
      <c r="CE270">
        <v>15</v>
      </c>
      <c r="CF270">
        <v>1558886238.5</v>
      </c>
      <c r="CG270" t="s">
        <v>250</v>
      </c>
      <c r="CH270">
        <v>5</v>
      </c>
      <c r="CI270">
        <v>1.583</v>
      </c>
      <c r="CJ270">
        <v>0.05</v>
      </c>
      <c r="CK270">
        <v>400</v>
      </c>
      <c r="CL270">
        <v>14</v>
      </c>
      <c r="CM270">
        <v>0.31</v>
      </c>
      <c r="CN270">
        <v>0.16</v>
      </c>
      <c r="CO270">
        <v>-19.2850731707317</v>
      </c>
      <c r="CP270">
        <v>-0.512843205574941</v>
      </c>
      <c r="CQ270">
        <v>0.202014326978511</v>
      </c>
      <c r="CR270">
        <v>0</v>
      </c>
      <c r="CS270">
        <v>2.21192352941176</v>
      </c>
      <c r="CT270">
        <v>0.0927869822485119</v>
      </c>
      <c r="CU270">
        <v>0.160153681816273</v>
      </c>
      <c r="CV270">
        <v>1</v>
      </c>
      <c r="CW270">
        <v>1.16347780487805</v>
      </c>
      <c r="CX270">
        <v>-0.00792041811846977</v>
      </c>
      <c r="CY270">
        <v>0.00428243235658857</v>
      </c>
      <c r="CZ270">
        <v>1</v>
      </c>
      <c r="DA270">
        <v>2</v>
      </c>
      <c r="DB270">
        <v>3</v>
      </c>
      <c r="DC270" t="s">
        <v>262</v>
      </c>
      <c r="DD270">
        <v>1.8557</v>
      </c>
      <c r="DE270">
        <v>1.85378</v>
      </c>
      <c r="DF270">
        <v>1.85485</v>
      </c>
      <c r="DG270">
        <v>1.85923</v>
      </c>
      <c r="DH270">
        <v>1.85356</v>
      </c>
      <c r="DI270">
        <v>1.85797</v>
      </c>
      <c r="DJ270">
        <v>1.85516</v>
      </c>
      <c r="DK270">
        <v>1.85384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1.583</v>
      </c>
      <c r="DZ270">
        <v>0.05</v>
      </c>
      <c r="EA270">
        <v>2</v>
      </c>
      <c r="EB270">
        <v>504.556</v>
      </c>
      <c r="EC270">
        <v>467.227</v>
      </c>
      <c r="ED270">
        <v>14.5498</v>
      </c>
      <c r="EE270">
        <v>20.3897</v>
      </c>
      <c r="EF270">
        <v>30.0012</v>
      </c>
      <c r="EG270">
        <v>20.146</v>
      </c>
      <c r="EH270">
        <v>20.1094</v>
      </c>
      <c r="EI270">
        <v>35.439</v>
      </c>
      <c r="EJ270">
        <v>43.9387</v>
      </c>
      <c r="EK270">
        <v>87.2214</v>
      </c>
      <c r="EL270">
        <v>14.4958</v>
      </c>
      <c r="EM270">
        <v>840</v>
      </c>
      <c r="EN270">
        <v>12.8108</v>
      </c>
      <c r="EO270">
        <v>102.088</v>
      </c>
      <c r="EP270">
        <v>102.474</v>
      </c>
    </row>
    <row r="271" spans="1:146">
      <c r="A271">
        <v>255</v>
      </c>
      <c r="B271">
        <v>1558887669.1</v>
      </c>
      <c r="C271">
        <v>508</v>
      </c>
      <c r="D271" t="s">
        <v>764</v>
      </c>
      <c r="E271" t="s">
        <v>765</v>
      </c>
      <c r="H271">
        <v>1558887658.76129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-0.0416456063812</v>
      </c>
      <c r="AF271">
        <v>0.0467508415183938</v>
      </c>
      <c r="AG271">
        <v>3.4858334486429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249</v>
      </c>
      <c r="AT271">
        <v>1558887658.76129</v>
      </c>
      <c r="AU271">
        <v>797.953677419355</v>
      </c>
      <c r="AV271">
        <v>817.228806451613</v>
      </c>
      <c r="AW271">
        <v>14.0562129032258</v>
      </c>
      <c r="AX271">
        <v>12.8891225806452</v>
      </c>
      <c r="AY271">
        <v>500.017161290323</v>
      </c>
      <c r="AZ271">
        <v>100.417677419355</v>
      </c>
      <c r="BA271">
        <v>0.199975419354839</v>
      </c>
      <c r="BB271">
        <v>20.0360290322581</v>
      </c>
      <c r="BC271">
        <v>19.934835483871</v>
      </c>
      <c r="BD271">
        <v>999.9</v>
      </c>
      <c r="BE271">
        <v>0</v>
      </c>
      <c r="BF271">
        <v>0</v>
      </c>
      <c r="BG271">
        <v>10001.2674193548</v>
      </c>
      <c r="BH271">
        <v>0</v>
      </c>
      <c r="BI271">
        <v>45.7908419354839</v>
      </c>
      <c r="BJ271">
        <v>1500.00064516129</v>
      </c>
      <c r="BK271">
        <v>0.973001</v>
      </c>
      <c r="BL271">
        <v>0.0269992</v>
      </c>
      <c r="BM271">
        <v>0</v>
      </c>
      <c r="BN271">
        <v>2.20592580645161</v>
      </c>
      <c r="BO271">
        <v>0</v>
      </c>
      <c r="BP271">
        <v>8557.71225806452</v>
      </c>
      <c r="BQ271">
        <v>15082.7516129032</v>
      </c>
      <c r="BR271">
        <v>40.562</v>
      </c>
      <c r="BS271">
        <v>41.626935483871</v>
      </c>
      <c r="BT271">
        <v>41.645</v>
      </c>
      <c r="BU271">
        <v>40.0884193548387</v>
      </c>
      <c r="BV271">
        <v>39.7439032258065</v>
      </c>
      <c r="BW271">
        <v>1459.50064516129</v>
      </c>
      <c r="BX271">
        <v>40.5</v>
      </c>
      <c r="BY271">
        <v>0</v>
      </c>
      <c r="BZ271">
        <v>1558887683.1</v>
      </c>
      <c r="CA271">
        <v>2.21710384615385</v>
      </c>
      <c r="CB271">
        <v>-0.2826085539907</v>
      </c>
      <c r="CC271">
        <v>-36.0027348649835</v>
      </c>
      <c r="CD271">
        <v>8555.97538461538</v>
      </c>
      <c r="CE271">
        <v>15</v>
      </c>
      <c r="CF271">
        <v>1558886238.5</v>
      </c>
      <c r="CG271" t="s">
        <v>250</v>
      </c>
      <c r="CH271">
        <v>5</v>
      </c>
      <c r="CI271">
        <v>1.583</v>
      </c>
      <c r="CJ271">
        <v>0.05</v>
      </c>
      <c r="CK271">
        <v>400</v>
      </c>
      <c r="CL271">
        <v>14</v>
      </c>
      <c r="CM271">
        <v>0.31</v>
      </c>
      <c r="CN271">
        <v>0.16</v>
      </c>
      <c r="CO271">
        <v>-19.2714048780488</v>
      </c>
      <c r="CP271">
        <v>-0.522566550522542</v>
      </c>
      <c r="CQ271">
        <v>0.20013448277525</v>
      </c>
      <c r="CR271">
        <v>0</v>
      </c>
      <c r="CS271">
        <v>2.22367352941176</v>
      </c>
      <c r="CT271">
        <v>-0.0741130336796719</v>
      </c>
      <c r="CU271">
        <v>0.145138113348516</v>
      </c>
      <c r="CV271">
        <v>1</v>
      </c>
      <c r="CW271">
        <v>1.16653585365854</v>
      </c>
      <c r="CX271">
        <v>0.04933254355401</v>
      </c>
      <c r="CY271">
        <v>0.0113506860167901</v>
      </c>
      <c r="CZ271">
        <v>1</v>
      </c>
      <c r="DA271">
        <v>2</v>
      </c>
      <c r="DB271">
        <v>3</v>
      </c>
      <c r="DC271" t="s">
        <v>262</v>
      </c>
      <c r="DD271">
        <v>1.85569</v>
      </c>
      <c r="DE271">
        <v>1.85378</v>
      </c>
      <c r="DF271">
        <v>1.85485</v>
      </c>
      <c r="DG271">
        <v>1.85922</v>
      </c>
      <c r="DH271">
        <v>1.8536</v>
      </c>
      <c r="DI271">
        <v>1.85796</v>
      </c>
      <c r="DJ271">
        <v>1.85516</v>
      </c>
      <c r="DK271">
        <v>1.85385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1.583</v>
      </c>
      <c r="DZ271">
        <v>0.05</v>
      </c>
      <c r="EA271">
        <v>2</v>
      </c>
      <c r="EB271">
        <v>504.398</v>
      </c>
      <c r="EC271">
        <v>467.4</v>
      </c>
      <c r="ED271">
        <v>14.5197</v>
      </c>
      <c r="EE271">
        <v>20.3945</v>
      </c>
      <c r="EF271">
        <v>30.0012</v>
      </c>
      <c r="EG271">
        <v>20.1499</v>
      </c>
      <c r="EH271">
        <v>20.1129</v>
      </c>
      <c r="EI271">
        <v>35.5423</v>
      </c>
      <c r="EJ271">
        <v>43.9387</v>
      </c>
      <c r="EK271">
        <v>87.2214</v>
      </c>
      <c r="EL271">
        <v>14.4531</v>
      </c>
      <c r="EM271">
        <v>845</v>
      </c>
      <c r="EN271">
        <v>12.8236</v>
      </c>
      <c r="EO271">
        <v>102.088</v>
      </c>
      <c r="EP271">
        <v>102.473</v>
      </c>
    </row>
    <row r="272" spans="1:146">
      <c r="A272">
        <v>256</v>
      </c>
      <c r="B272">
        <v>1558887671.1</v>
      </c>
      <c r="C272">
        <v>510</v>
      </c>
      <c r="D272" t="s">
        <v>766</v>
      </c>
      <c r="E272" t="s">
        <v>767</v>
      </c>
      <c r="H272">
        <v>1558887660.76129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-0.0416548812750063</v>
      </c>
      <c r="AF272">
        <v>0.0467612533992166</v>
      </c>
      <c r="AG272">
        <v>3.48644699145184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249</v>
      </c>
      <c r="AT272">
        <v>1558887660.76129</v>
      </c>
      <c r="AU272">
        <v>801.284903225806</v>
      </c>
      <c r="AV272">
        <v>820.621064516129</v>
      </c>
      <c r="AW272">
        <v>14.0503838709677</v>
      </c>
      <c r="AX272">
        <v>12.8786258064516</v>
      </c>
      <c r="AY272">
        <v>500.011903225807</v>
      </c>
      <c r="AZ272">
        <v>100.417774193548</v>
      </c>
      <c r="BA272">
        <v>0.199991709677419</v>
      </c>
      <c r="BB272">
        <v>20.0393096774194</v>
      </c>
      <c r="BC272">
        <v>19.9411935483871</v>
      </c>
      <c r="BD272">
        <v>999.9</v>
      </c>
      <c r="BE272">
        <v>0</v>
      </c>
      <c r="BF272">
        <v>0</v>
      </c>
      <c r="BG272">
        <v>10003.4851612903</v>
      </c>
      <c r="BH272">
        <v>0</v>
      </c>
      <c r="BI272">
        <v>45.7940548387097</v>
      </c>
      <c r="BJ272">
        <v>1499.99935483871</v>
      </c>
      <c r="BK272">
        <v>0.973001</v>
      </c>
      <c r="BL272">
        <v>0.0269992</v>
      </c>
      <c r="BM272">
        <v>0</v>
      </c>
      <c r="BN272">
        <v>2.21377741935484</v>
      </c>
      <c r="BO272">
        <v>0</v>
      </c>
      <c r="BP272">
        <v>8556.54322580645</v>
      </c>
      <c r="BQ272">
        <v>15082.7419354839</v>
      </c>
      <c r="BR272">
        <v>40.562</v>
      </c>
      <c r="BS272">
        <v>41.637</v>
      </c>
      <c r="BT272">
        <v>41.651</v>
      </c>
      <c r="BU272">
        <v>40.0945161290322</v>
      </c>
      <c r="BV272">
        <v>39.7479677419355</v>
      </c>
      <c r="BW272">
        <v>1459.49935483871</v>
      </c>
      <c r="BX272">
        <v>40.5</v>
      </c>
      <c r="BY272">
        <v>0</v>
      </c>
      <c r="BZ272">
        <v>1558887685.5</v>
      </c>
      <c r="CA272">
        <v>2.21503076923077</v>
      </c>
      <c r="CB272">
        <v>-0.164526501260171</v>
      </c>
      <c r="CC272">
        <v>-37.4188031791159</v>
      </c>
      <c r="CD272">
        <v>8554.91307692308</v>
      </c>
      <c r="CE272">
        <v>15</v>
      </c>
      <c r="CF272">
        <v>1558886238.5</v>
      </c>
      <c r="CG272" t="s">
        <v>250</v>
      </c>
      <c r="CH272">
        <v>5</v>
      </c>
      <c r="CI272">
        <v>1.583</v>
      </c>
      <c r="CJ272">
        <v>0.05</v>
      </c>
      <c r="CK272">
        <v>400</v>
      </c>
      <c r="CL272">
        <v>14</v>
      </c>
      <c r="CM272">
        <v>0.31</v>
      </c>
      <c r="CN272">
        <v>0.16</v>
      </c>
      <c r="CO272">
        <v>-19.3321390243902</v>
      </c>
      <c r="CP272">
        <v>-0.486733797909285</v>
      </c>
      <c r="CQ272">
        <v>0.196723096066216</v>
      </c>
      <c r="CR272">
        <v>1</v>
      </c>
      <c r="CS272">
        <v>2.22178529411765</v>
      </c>
      <c r="CT272">
        <v>-0.334682959809692</v>
      </c>
      <c r="CU272">
        <v>0.146099988187689</v>
      </c>
      <c r="CV272">
        <v>1</v>
      </c>
      <c r="CW272">
        <v>1.17125707317073</v>
      </c>
      <c r="CX272">
        <v>0.120259024390245</v>
      </c>
      <c r="CY272">
        <v>0.0180167005511759</v>
      </c>
      <c r="CZ272">
        <v>0</v>
      </c>
      <c r="DA272">
        <v>2</v>
      </c>
      <c r="DB272">
        <v>3</v>
      </c>
      <c r="DC272" t="s">
        <v>262</v>
      </c>
      <c r="DD272">
        <v>1.85568</v>
      </c>
      <c r="DE272">
        <v>1.85378</v>
      </c>
      <c r="DF272">
        <v>1.85484</v>
      </c>
      <c r="DG272">
        <v>1.8592</v>
      </c>
      <c r="DH272">
        <v>1.85359</v>
      </c>
      <c r="DI272">
        <v>1.85795</v>
      </c>
      <c r="DJ272">
        <v>1.85516</v>
      </c>
      <c r="DK272">
        <v>1.85384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1.583</v>
      </c>
      <c r="DZ272">
        <v>0.05</v>
      </c>
      <c r="EA272">
        <v>2</v>
      </c>
      <c r="EB272">
        <v>504.335</v>
      </c>
      <c r="EC272">
        <v>467.473</v>
      </c>
      <c r="ED272">
        <v>14.4961</v>
      </c>
      <c r="EE272">
        <v>20.3988</v>
      </c>
      <c r="EF272">
        <v>30.001</v>
      </c>
      <c r="EG272">
        <v>20.1542</v>
      </c>
      <c r="EH272">
        <v>20.1172</v>
      </c>
      <c r="EI272">
        <v>35.6949</v>
      </c>
      <c r="EJ272">
        <v>43.9387</v>
      </c>
      <c r="EK272">
        <v>87.2214</v>
      </c>
      <c r="EL272">
        <v>14.4531</v>
      </c>
      <c r="EM272">
        <v>850</v>
      </c>
      <c r="EN272">
        <v>12.8236</v>
      </c>
      <c r="EO272">
        <v>102.087</v>
      </c>
      <c r="EP272">
        <v>102.472</v>
      </c>
    </row>
    <row r="273" spans="1:146">
      <c r="A273">
        <v>257</v>
      </c>
      <c r="B273">
        <v>1558887673.1</v>
      </c>
      <c r="C273">
        <v>512</v>
      </c>
      <c r="D273" t="s">
        <v>768</v>
      </c>
      <c r="E273" t="s">
        <v>769</v>
      </c>
      <c r="H273">
        <v>1558887662.76129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-0.0416618901424154</v>
      </c>
      <c r="AF273">
        <v>0.0467691214668939</v>
      </c>
      <c r="AG273">
        <v>3.48691060287599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249</v>
      </c>
      <c r="AT273">
        <v>1558887662.76129</v>
      </c>
      <c r="AU273">
        <v>804.630741935484</v>
      </c>
      <c r="AV273">
        <v>823.949967741935</v>
      </c>
      <c r="AW273">
        <v>14.0424258064516</v>
      </c>
      <c r="AX273">
        <v>12.8672870967742</v>
      </c>
      <c r="AY273">
        <v>500.013580645161</v>
      </c>
      <c r="AZ273">
        <v>100.417870967742</v>
      </c>
      <c r="BA273">
        <v>0.199992322580645</v>
      </c>
      <c r="BB273">
        <v>20.0408774193548</v>
      </c>
      <c r="BC273">
        <v>19.9461806451613</v>
      </c>
      <c r="BD273">
        <v>999.9</v>
      </c>
      <c r="BE273">
        <v>0</v>
      </c>
      <c r="BF273">
        <v>0</v>
      </c>
      <c r="BG273">
        <v>10005.1587096774</v>
      </c>
      <c r="BH273">
        <v>0</v>
      </c>
      <c r="BI273">
        <v>45.7992709677419</v>
      </c>
      <c r="BJ273">
        <v>1499.99774193548</v>
      </c>
      <c r="BK273">
        <v>0.973001</v>
      </c>
      <c r="BL273">
        <v>0.0269992</v>
      </c>
      <c r="BM273">
        <v>0</v>
      </c>
      <c r="BN273">
        <v>2.22853225806452</v>
      </c>
      <c r="BO273">
        <v>0</v>
      </c>
      <c r="BP273">
        <v>8555.77</v>
      </c>
      <c r="BQ273">
        <v>15082.735483871</v>
      </c>
      <c r="BR273">
        <v>40.5640322580645</v>
      </c>
      <c r="BS273">
        <v>41.643</v>
      </c>
      <c r="BT273">
        <v>41.657</v>
      </c>
      <c r="BU273">
        <v>40.1006129032258</v>
      </c>
      <c r="BV273">
        <v>39.75</v>
      </c>
      <c r="BW273">
        <v>1459.49774193548</v>
      </c>
      <c r="BX273">
        <v>40.5</v>
      </c>
      <c r="BY273">
        <v>0</v>
      </c>
      <c r="BZ273">
        <v>1558887687.3</v>
      </c>
      <c r="CA273">
        <v>2.20836538461538</v>
      </c>
      <c r="CB273">
        <v>0.116502555387893</v>
      </c>
      <c r="CC273">
        <v>-24.5753845303044</v>
      </c>
      <c r="CD273">
        <v>8554.35115384615</v>
      </c>
      <c r="CE273">
        <v>15</v>
      </c>
      <c r="CF273">
        <v>1558886238.5</v>
      </c>
      <c r="CG273" t="s">
        <v>250</v>
      </c>
      <c r="CH273">
        <v>5</v>
      </c>
      <c r="CI273">
        <v>1.583</v>
      </c>
      <c r="CJ273">
        <v>0.05</v>
      </c>
      <c r="CK273">
        <v>400</v>
      </c>
      <c r="CL273">
        <v>14</v>
      </c>
      <c r="CM273">
        <v>0.31</v>
      </c>
      <c r="CN273">
        <v>0.16</v>
      </c>
      <c r="CO273">
        <v>-19.3220926829268</v>
      </c>
      <c r="CP273">
        <v>-0.395276655052233</v>
      </c>
      <c r="CQ273">
        <v>0.20007617133658</v>
      </c>
      <c r="CR273">
        <v>1</v>
      </c>
      <c r="CS273">
        <v>2.22727352941176</v>
      </c>
      <c r="CT273">
        <v>-0.0575325443787587</v>
      </c>
      <c r="CU273">
        <v>0.149106332585021</v>
      </c>
      <c r="CV273">
        <v>1</v>
      </c>
      <c r="CW273">
        <v>1.1748643902439</v>
      </c>
      <c r="CX273">
        <v>0.152525853658544</v>
      </c>
      <c r="CY273">
        <v>0.0198885402778659</v>
      </c>
      <c r="CZ273">
        <v>0</v>
      </c>
      <c r="DA273">
        <v>2</v>
      </c>
      <c r="DB273">
        <v>3</v>
      </c>
      <c r="DC273" t="s">
        <v>262</v>
      </c>
      <c r="DD273">
        <v>1.85568</v>
      </c>
      <c r="DE273">
        <v>1.85378</v>
      </c>
      <c r="DF273">
        <v>1.85484</v>
      </c>
      <c r="DG273">
        <v>1.85918</v>
      </c>
      <c r="DH273">
        <v>1.85355</v>
      </c>
      <c r="DI273">
        <v>1.85795</v>
      </c>
      <c r="DJ273">
        <v>1.85516</v>
      </c>
      <c r="DK273">
        <v>1.85384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1.583</v>
      </c>
      <c r="DZ273">
        <v>0.05</v>
      </c>
      <c r="EA273">
        <v>2</v>
      </c>
      <c r="EB273">
        <v>504.483</v>
      </c>
      <c r="EC273">
        <v>467.3</v>
      </c>
      <c r="ED273">
        <v>14.4725</v>
      </c>
      <c r="EE273">
        <v>20.4032</v>
      </c>
      <c r="EF273">
        <v>30.001</v>
      </c>
      <c r="EG273">
        <v>20.1584</v>
      </c>
      <c r="EH273">
        <v>20.1215</v>
      </c>
      <c r="EI273">
        <v>35.7824</v>
      </c>
      <c r="EJ273">
        <v>43.9387</v>
      </c>
      <c r="EK273">
        <v>87.2214</v>
      </c>
      <c r="EL273">
        <v>14.4531</v>
      </c>
      <c r="EM273">
        <v>850</v>
      </c>
      <c r="EN273">
        <v>12.8236</v>
      </c>
      <c r="EO273">
        <v>102.086</v>
      </c>
      <c r="EP273">
        <v>102.472</v>
      </c>
    </row>
    <row r="274" spans="1:146">
      <c r="A274">
        <v>258</v>
      </c>
      <c r="B274">
        <v>1558887675.1</v>
      </c>
      <c r="C274">
        <v>514</v>
      </c>
      <c r="D274" t="s">
        <v>770</v>
      </c>
      <c r="E274" t="s">
        <v>771</v>
      </c>
      <c r="H274">
        <v>1558887664.76129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-0.0416692294603692</v>
      </c>
      <c r="AF274">
        <v>0.0467773604942566</v>
      </c>
      <c r="AG274">
        <v>3.4873960432228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249</v>
      </c>
      <c r="AT274">
        <v>1558887664.76129</v>
      </c>
      <c r="AU274">
        <v>807.968193548387</v>
      </c>
      <c r="AV274">
        <v>827.269225806452</v>
      </c>
      <c r="AW274">
        <v>14.0327096774194</v>
      </c>
      <c r="AX274">
        <v>12.8556838709677</v>
      </c>
      <c r="AY274">
        <v>500.025096774194</v>
      </c>
      <c r="AZ274">
        <v>100.417967741935</v>
      </c>
      <c r="BA274">
        <v>0.200002612903226</v>
      </c>
      <c r="BB274">
        <v>20.0406580645161</v>
      </c>
      <c r="BC274">
        <v>19.9500451612903</v>
      </c>
      <c r="BD274">
        <v>999.9</v>
      </c>
      <c r="BE274">
        <v>0</v>
      </c>
      <c r="BF274">
        <v>0</v>
      </c>
      <c r="BG274">
        <v>10006.9116129032</v>
      </c>
      <c r="BH274">
        <v>0</v>
      </c>
      <c r="BI274">
        <v>45.8057322580645</v>
      </c>
      <c r="BJ274">
        <v>1499.99612903226</v>
      </c>
      <c r="BK274">
        <v>0.973001</v>
      </c>
      <c r="BL274">
        <v>0.0269992</v>
      </c>
      <c r="BM274">
        <v>0</v>
      </c>
      <c r="BN274">
        <v>2.22662258064516</v>
      </c>
      <c r="BO274">
        <v>0</v>
      </c>
      <c r="BP274">
        <v>8555.01548387097</v>
      </c>
      <c r="BQ274">
        <v>15082.7193548387</v>
      </c>
      <c r="BR274">
        <v>40.566064516129</v>
      </c>
      <c r="BS274">
        <v>41.649</v>
      </c>
      <c r="BT274">
        <v>41.663</v>
      </c>
      <c r="BU274">
        <v>40.1067096774193</v>
      </c>
      <c r="BV274">
        <v>39.75</v>
      </c>
      <c r="BW274">
        <v>1459.49612903226</v>
      </c>
      <c r="BX274">
        <v>40.5</v>
      </c>
      <c r="BY274">
        <v>0</v>
      </c>
      <c r="BZ274">
        <v>1558887689.1</v>
      </c>
      <c r="CA274">
        <v>2.23097307692308</v>
      </c>
      <c r="CB274">
        <v>0.636953837763405</v>
      </c>
      <c r="CC274">
        <v>-18.8858119281346</v>
      </c>
      <c r="CD274">
        <v>8554.06653846154</v>
      </c>
      <c r="CE274">
        <v>15</v>
      </c>
      <c r="CF274">
        <v>1558886238.5</v>
      </c>
      <c r="CG274" t="s">
        <v>250</v>
      </c>
      <c r="CH274">
        <v>5</v>
      </c>
      <c r="CI274">
        <v>1.583</v>
      </c>
      <c r="CJ274">
        <v>0.05</v>
      </c>
      <c r="CK274">
        <v>400</v>
      </c>
      <c r="CL274">
        <v>14</v>
      </c>
      <c r="CM274">
        <v>0.31</v>
      </c>
      <c r="CN274">
        <v>0.16</v>
      </c>
      <c r="CO274">
        <v>-19.298843902439</v>
      </c>
      <c r="CP274">
        <v>-0.0379651567943434</v>
      </c>
      <c r="CQ274">
        <v>0.212506874550243</v>
      </c>
      <c r="CR274">
        <v>1</v>
      </c>
      <c r="CS274">
        <v>2.22057941176471</v>
      </c>
      <c r="CT274">
        <v>0.186509477901667</v>
      </c>
      <c r="CU274">
        <v>0.150559022585851</v>
      </c>
      <c r="CV274">
        <v>1</v>
      </c>
      <c r="CW274">
        <v>1.17694146341463</v>
      </c>
      <c r="CX274">
        <v>0.143347735191648</v>
      </c>
      <c r="CY274">
        <v>0.0196669134757668</v>
      </c>
      <c r="CZ274">
        <v>0</v>
      </c>
      <c r="DA274">
        <v>2</v>
      </c>
      <c r="DB274">
        <v>3</v>
      </c>
      <c r="DC274" t="s">
        <v>262</v>
      </c>
      <c r="DD274">
        <v>1.85568</v>
      </c>
      <c r="DE274">
        <v>1.85379</v>
      </c>
      <c r="DF274">
        <v>1.85485</v>
      </c>
      <c r="DG274">
        <v>1.85917</v>
      </c>
      <c r="DH274">
        <v>1.85356</v>
      </c>
      <c r="DI274">
        <v>1.85795</v>
      </c>
      <c r="DJ274">
        <v>1.85516</v>
      </c>
      <c r="DK274">
        <v>1.85382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1.583</v>
      </c>
      <c r="DZ274">
        <v>0.05</v>
      </c>
      <c r="EA274">
        <v>2</v>
      </c>
      <c r="EB274">
        <v>504.417</v>
      </c>
      <c r="EC274">
        <v>467.512</v>
      </c>
      <c r="ED274">
        <v>14.4506</v>
      </c>
      <c r="EE274">
        <v>20.4077</v>
      </c>
      <c r="EF274">
        <v>30.0009</v>
      </c>
      <c r="EG274">
        <v>20.1624</v>
      </c>
      <c r="EH274">
        <v>20.1258</v>
      </c>
      <c r="EI274">
        <v>35.8882</v>
      </c>
      <c r="EJ274">
        <v>43.9387</v>
      </c>
      <c r="EK274">
        <v>86.848</v>
      </c>
      <c r="EL274">
        <v>14.4248</v>
      </c>
      <c r="EM274">
        <v>855</v>
      </c>
      <c r="EN274">
        <v>12.8236</v>
      </c>
      <c r="EO274">
        <v>102.085</v>
      </c>
      <c r="EP274">
        <v>102.47</v>
      </c>
    </row>
    <row r="275" spans="1:146">
      <c r="A275">
        <v>259</v>
      </c>
      <c r="B275">
        <v>1558887677.1</v>
      </c>
      <c r="C275">
        <v>516</v>
      </c>
      <c r="D275" t="s">
        <v>772</v>
      </c>
      <c r="E275" t="s">
        <v>773</v>
      </c>
      <c r="H275">
        <v>1558887666.76129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-0.0416554569109234</v>
      </c>
      <c r="AF275">
        <v>0.0467618996009621</v>
      </c>
      <c r="AG275">
        <v>3.48648506872846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249</v>
      </c>
      <c r="AT275">
        <v>1558887666.76129</v>
      </c>
      <c r="AU275">
        <v>811.296612903226</v>
      </c>
      <c r="AV275">
        <v>830.634806451613</v>
      </c>
      <c r="AW275">
        <v>14.0216322580645</v>
      </c>
      <c r="AX275">
        <v>12.8441419354839</v>
      </c>
      <c r="AY275">
        <v>500.023903225807</v>
      </c>
      <c r="AZ275">
        <v>100.418161290323</v>
      </c>
      <c r="BA275">
        <v>0.200025322580645</v>
      </c>
      <c r="BB275">
        <v>20.0388322580645</v>
      </c>
      <c r="BC275">
        <v>19.9532774193548</v>
      </c>
      <c r="BD275">
        <v>999.9</v>
      </c>
      <c r="BE275">
        <v>0</v>
      </c>
      <c r="BF275">
        <v>0</v>
      </c>
      <c r="BG275">
        <v>10003.5848387097</v>
      </c>
      <c r="BH275">
        <v>0</v>
      </c>
      <c r="BI275">
        <v>45.8160258064516</v>
      </c>
      <c r="BJ275">
        <v>1499.99129032258</v>
      </c>
      <c r="BK275">
        <v>0.973001</v>
      </c>
      <c r="BL275">
        <v>0.0269992</v>
      </c>
      <c r="BM275">
        <v>0</v>
      </c>
      <c r="BN275">
        <v>2.24615161290323</v>
      </c>
      <c r="BO275">
        <v>0</v>
      </c>
      <c r="BP275">
        <v>8554.81870967742</v>
      </c>
      <c r="BQ275">
        <v>15082.6709677419</v>
      </c>
      <c r="BR275">
        <v>40.5721612903226</v>
      </c>
      <c r="BS275">
        <v>41.655</v>
      </c>
      <c r="BT275">
        <v>41.669</v>
      </c>
      <c r="BU275">
        <v>40.1128064516129</v>
      </c>
      <c r="BV275">
        <v>39.75</v>
      </c>
      <c r="BW275">
        <v>1459.49129032258</v>
      </c>
      <c r="BX275">
        <v>40.5</v>
      </c>
      <c r="BY275">
        <v>0</v>
      </c>
      <c r="BZ275">
        <v>1558887691.5</v>
      </c>
      <c r="CA275">
        <v>2.24695769230769</v>
      </c>
      <c r="CB275">
        <v>0.452899136111466</v>
      </c>
      <c r="CC275">
        <v>2.904273449107</v>
      </c>
      <c r="CD275">
        <v>8554.11653846154</v>
      </c>
      <c r="CE275">
        <v>15</v>
      </c>
      <c r="CF275">
        <v>1558886238.5</v>
      </c>
      <c r="CG275" t="s">
        <v>250</v>
      </c>
      <c r="CH275">
        <v>5</v>
      </c>
      <c r="CI275">
        <v>1.583</v>
      </c>
      <c r="CJ275">
        <v>0.05</v>
      </c>
      <c r="CK275">
        <v>400</v>
      </c>
      <c r="CL275">
        <v>14</v>
      </c>
      <c r="CM275">
        <v>0.31</v>
      </c>
      <c r="CN275">
        <v>0.16</v>
      </c>
      <c r="CO275">
        <v>-19.3373097560976</v>
      </c>
      <c r="CP275">
        <v>0.264888501742461</v>
      </c>
      <c r="CQ275">
        <v>0.195279178269969</v>
      </c>
      <c r="CR275">
        <v>1</v>
      </c>
      <c r="CS275">
        <v>2.24731470588235</v>
      </c>
      <c r="CT275">
        <v>0.418198572680645</v>
      </c>
      <c r="CU275">
        <v>0.171802378146166</v>
      </c>
      <c r="CV275">
        <v>1</v>
      </c>
      <c r="CW275">
        <v>1.1775987804878</v>
      </c>
      <c r="CX275">
        <v>0.0967919163763309</v>
      </c>
      <c r="CY275">
        <v>0.0192613062388039</v>
      </c>
      <c r="CZ275">
        <v>1</v>
      </c>
      <c r="DA275">
        <v>3</v>
      </c>
      <c r="DB275">
        <v>3</v>
      </c>
      <c r="DC275" t="s">
        <v>251</v>
      </c>
      <c r="DD275">
        <v>1.85567</v>
      </c>
      <c r="DE275">
        <v>1.85378</v>
      </c>
      <c r="DF275">
        <v>1.85484</v>
      </c>
      <c r="DG275">
        <v>1.85919</v>
      </c>
      <c r="DH275">
        <v>1.85358</v>
      </c>
      <c r="DI275">
        <v>1.85795</v>
      </c>
      <c r="DJ275">
        <v>1.85516</v>
      </c>
      <c r="DK275">
        <v>1.8538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1.583</v>
      </c>
      <c r="DZ275">
        <v>0.05</v>
      </c>
      <c r="EA275">
        <v>2</v>
      </c>
      <c r="EB275">
        <v>504.415</v>
      </c>
      <c r="EC275">
        <v>467.713</v>
      </c>
      <c r="ED275">
        <v>14.4346</v>
      </c>
      <c r="EE275">
        <v>20.4123</v>
      </c>
      <c r="EF275">
        <v>30.0008</v>
      </c>
      <c r="EG275">
        <v>20.1667</v>
      </c>
      <c r="EH275">
        <v>20.1305</v>
      </c>
      <c r="EI275">
        <v>36.0435</v>
      </c>
      <c r="EJ275">
        <v>43.9387</v>
      </c>
      <c r="EK275">
        <v>86.848</v>
      </c>
      <c r="EL275">
        <v>14.4248</v>
      </c>
      <c r="EM275">
        <v>860</v>
      </c>
      <c r="EN275">
        <v>12.8302</v>
      </c>
      <c r="EO275">
        <v>102.086</v>
      </c>
      <c r="EP275">
        <v>102.469</v>
      </c>
    </row>
    <row r="276" spans="1:146">
      <c r="A276">
        <v>260</v>
      </c>
      <c r="B276">
        <v>1558887679.1</v>
      </c>
      <c r="C276">
        <v>518</v>
      </c>
      <c r="D276" t="s">
        <v>774</v>
      </c>
      <c r="E276" t="s">
        <v>775</v>
      </c>
      <c r="H276">
        <v>1558887668.76129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-0.0416554633201551</v>
      </c>
      <c r="AF276">
        <v>0.0467619067958862</v>
      </c>
      <c r="AG276">
        <v>3.48648549268653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249</v>
      </c>
      <c r="AT276">
        <v>1558887668.76129</v>
      </c>
      <c r="AU276">
        <v>814.633967741935</v>
      </c>
      <c r="AV276">
        <v>833.935451612903</v>
      </c>
      <c r="AW276">
        <v>14.0095483870968</v>
      </c>
      <c r="AX276">
        <v>12.8331064516129</v>
      </c>
      <c r="AY276">
        <v>500.017516129032</v>
      </c>
      <c r="AZ276">
        <v>100.41835483871</v>
      </c>
      <c r="BA276">
        <v>0.199983032258065</v>
      </c>
      <c r="BB276">
        <v>20.0353064516129</v>
      </c>
      <c r="BC276">
        <v>19.9564612903226</v>
      </c>
      <c r="BD276">
        <v>999.9</v>
      </c>
      <c r="BE276">
        <v>0</v>
      </c>
      <c r="BF276">
        <v>0</v>
      </c>
      <c r="BG276">
        <v>10003.5670967742</v>
      </c>
      <c r="BH276">
        <v>0</v>
      </c>
      <c r="BI276">
        <v>45.8252032258064</v>
      </c>
      <c r="BJ276">
        <v>1499.98516129032</v>
      </c>
      <c r="BK276">
        <v>0.973001</v>
      </c>
      <c r="BL276">
        <v>0.0269992</v>
      </c>
      <c r="BM276">
        <v>0</v>
      </c>
      <c r="BN276">
        <v>2.2270064516129</v>
      </c>
      <c r="BO276">
        <v>0</v>
      </c>
      <c r="BP276">
        <v>8554.30870967742</v>
      </c>
      <c r="BQ276">
        <v>15082.6096774194</v>
      </c>
      <c r="BR276">
        <v>40.5782580645161</v>
      </c>
      <c r="BS276">
        <v>41.661</v>
      </c>
      <c r="BT276">
        <v>41.675</v>
      </c>
      <c r="BU276">
        <v>40.1189032258065</v>
      </c>
      <c r="BV276">
        <v>39.75</v>
      </c>
      <c r="BW276">
        <v>1459.48516129032</v>
      </c>
      <c r="BX276">
        <v>40.5</v>
      </c>
      <c r="BY276">
        <v>0</v>
      </c>
      <c r="BZ276">
        <v>1558887693.3</v>
      </c>
      <c r="CA276">
        <v>2.25017307692308</v>
      </c>
      <c r="CB276">
        <v>0.540735040591169</v>
      </c>
      <c r="CC276">
        <v>15.7446152810441</v>
      </c>
      <c r="CD276">
        <v>8554.04653846154</v>
      </c>
      <c r="CE276">
        <v>15</v>
      </c>
      <c r="CF276">
        <v>1558886238.5</v>
      </c>
      <c r="CG276" t="s">
        <v>250</v>
      </c>
      <c r="CH276">
        <v>5</v>
      </c>
      <c r="CI276">
        <v>1.583</v>
      </c>
      <c r="CJ276">
        <v>0.05</v>
      </c>
      <c r="CK276">
        <v>400</v>
      </c>
      <c r="CL276">
        <v>14</v>
      </c>
      <c r="CM276">
        <v>0.31</v>
      </c>
      <c r="CN276">
        <v>0.16</v>
      </c>
      <c r="CO276">
        <v>-19.307556097561</v>
      </c>
      <c r="CP276">
        <v>0.392126132404123</v>
      </c>
      <c r="CQ276">
        <v>0.202978958477895</v>
      </c>
      <c r="CR276">
        <v>1</v>
      </c>
      <c r="CS276">
        <v>2.23478529411765</v>
      </c>
      <c r="CT276">
        <v>0.282355029585812</v>
      </c>
      <c r="CU276">
        <v>0.177936856170207</v>
      </c>
      <c r="CV276">
        <v>1</v>
      </c>
      <c r="CW276">
        <v>1.17675414634146</v>
      </c>
      <c r="CX276">
        <v>0.0241549128919848</v>
      </c>
      <c r="CY276">
        <v>0.0201968629507593</v>
      </c>
      <c r="CZ276">
        <v>1</v>
      </c>
      <c r="DA276">
        <v>3</v>
      </c>
      <c r="DB276">
        <v>3</v>
      </c>
      <c r="DC276" t="s">
        <v>251</v>
      </c>
      <c r="DD276">
        <v>1.85567</v>
      </c>
      <c r="DE276">
        <v>1.85378</v>
      </c>
      <c r="DF276">
        <v>1.85485</v>
      </c>
      <c r="DG276">
        <v>1.85921</v>
      </c>
      <c r="DH276">
        <v>1.85356</v>
      </c>
      <c r="DI276">
        <v>1.85796</v>
      </c>
      <c r="DJ276">
        <v>1.85516</v>
      </c>
      <c r="DK276">
        <v>1.8538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1.583</v>
      </c>
      <c r="DZ276">
        <v>0.05</v>
      </c>
      <c r="EA276">
        <v>2</v>
      </c>
      <c r="EB276">
        <v>504.473</v>
      </c>
      <c r="EC276">
        <v>467.555</v>
      </c>
      <c r="ED276">
        <v>14.4193</v>
      </c>
      <c r="EE276">
        <v>20.4165</v>
      </c>
      <c r="EF276">
        <v>30.0007</v>
      </c>
      <c r="EG276">
        <v>20.171</v>
      </c>
      <c r="EH276">
        <v>20.1348</v>
      </c>
      <c r="EI276">
        <v>36.1323</v>
      </c>
      <c r="EJ276">
        <v>43.9387</v>
      </c>
      <c r="EK276">
        <v>86.848</v>
      </c>
      <c r="EL276">
        <v>14.4128</v>
      </c>
      <c r="EM276">
        <v>860</v>
      </c>
      <c r="EN276">
        <v>12.8395</v>
      </c>
      <c r="EO276">
        <v>102.086</v>
      </c>
      <c r="EP276">
        <v>102.469</v>
      </c>
    </row>
    <row r="277" spans="1:146">
      <c r="A277">
        <v>261</v>
      </c>
      <c r="B277">
        <v>1558887681.1</v>
      </c>
      <c r="C277">
        <v>520</v>
      </c>
      <c r="D277" t="s">
        <v>776</v>
      </c>
      <c r="E277" t="s">
        <v>777</v>
      </c>
      <c r="H277">
        <v>1558887670.76129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-0.0416524540849869</v>
      </c>
      <c r="AF277">
        <v>0.0467585286657864</v>
      </c>
      <c r="AG277">
        <v>3.48628643519366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249</v>
      </c>
      <c r="AT277">
        <v>1558887670.76129</v>
      </c>
      <c r="AU277">
        <v>817.963225806452</v>
      </c>
      <c r="AV277">
        <v>837.238806451613</v>
      </c>
      <c r="AW277">
        <v>13.9966612903226</v>
      </c>
      <c r="AX277">
        <v>12.8230870967742</v>
      </c>
      <c r="AY277">
        <v>500.014709677419</v>
      </c>
      <c r="AZ277">
        <v>100.418580645161</v>
      </c>
      <c r="BA277">
        <v>0.200004483870968</v>
      </c>
      <c r="BB277">
        <v>20.0300419354839</v>
      </c>
      <c r="BC277">
        <v>19.9585193548387</v>
      </c>
      <c r="BD277">
        <v>999.9</v>
      </c>
      <c r="BE277">
        <v>0</v>
      </c>
      <c r="BF277">
        <v>0</v>
      </c>
      <c r="BG277">
        <v>10002.8219354839</v>
      </c>
      <c r="BH277">
        <v>0</v>
      </c>
      <c r="BI277">
        <v>45.8328258064516</v>
      </c>
      <c r="BJ277">
        <v>1500.00096774194</v>
      </c>
      <c r="BK277">
        <v>0.973001258064516</v>
      </c>
      <c r="BL277">
        <v>0.0269989419354839</v>
      </c>
      <c r="BM277">
        <v>0</v>
      </c>
      <c r="BN277">
        <v>2.23248387096774</v>
      </c>
      <c r="BO277">
        <v>0</v>
      </c>
      <c r="BP277">
        <v>8554.63225806452</v>
      </c>
      <c r="BQ277">
        <v>15082.764516129</v>
      </c>
      <c r="BR277">
        <v>40.5843548387097</v>
      </c>
      <c r="BS277">
        <v>41.667</v>
      </c>
      <c r="BT277">
        <v>41.681</v>
      </c>
      <c r="BU277">
        <v>40.127</v>
      </c>
      <c r="BV277">
        <v>39.75</v>
      </c>
      <c r="BW277">
        <v>1459.50096774194</v>
      </c>
      <c r="BX277">
        <v>40.5</v>
      </c>
      <c r="BY277">
        <v>0</v>
      </c>
      <c r="BZ277">
        <v>1558887695.1</v>
      </c>
      <c r="CA277">
        <v>2.26648076923077</v>
      </c>
      <c r="CB277">
        <v>0.51823931953817</v>
      </c>
      <c r="CC277">
        <v>39.8523075436312</v>
      </c>
      <c r="CD277">
        <v>8554.33461538462</v>
      </c>
      <c r="CE277">
        <v>15</v>
      </c>
      <c r="CF277">
        <v>1558886238.5</v>
      </c>
      <c r="CG277" t="s">
        <v>250</v>
      </c>
      <c r="CH277">
        <v>5</v>
      </c>
      <c r="CI277">
        <v>1.583</v>
      </c>
      <c r="CJ277">
        <v>0.05</v>
      </c>
      <c r="CK277">
        <v>400</v>
      </c>
      <c r="CL277">
        <v>14</v>
      </c>
      <c r="CM277">
        <v>0.31</v>
      </c>
      <c r="CN277">
        <v>0.16</v>
      </c>
      <c r="CO277">
        <v>-19.2745975609756</v>
      </c>
      <c r="CP277">
        <v>0.539130313588875</v>
      </c>
      <c r="CQ277">
        <v>0.210909351106809</v>
      </c>
      <c r="CR277">
        <v>0</v>
      </c>
      <c r="CS277">
        <v>2.24489117647059</v>
      </c>
      <c r="CT277">
        <v>0.529293451859112</v>
      </c>
      <c r="CU277">
        <v>0.182661176801149</v>
      </c>
      <c r="CV277">
        <v>1</v>
      </c>
      <c r="CW277">
        <v>1.17402390243902</v>
      </c>
      <c r="CX277">
        <v>-0.0517156097560899</v>
      </c>
      <c r="CY277">
        <v>0.0229883374331791</v>
      </c>
      <c r="CZ277">
        <v>1</v>
      </c>
      <c r="DA277">
        <v>2</v>
      </c>
      <c r="DB277">
        <v>3</v>
      </c>
      <c r="DC277" t="s">
        <v>262</v>
      </c>
      <c r="DD277">
        <v>1.85566</v>
      </c>
      <c r="DE277">
        <v>1.85378</v>
      </c>
      <c r="DF277">
        <v>1.85485</v>
      </c>
      <c r="DG277">
        <v>1.85922</v>
      </c>
      <c r="DH277">
        <v>1.85355</v>
      </c>
      <c r="DI277">
        <v>1.85796</v>
      </c>
      <c r="DJ277">
        <v>1.85516</v>
      </c>
      <c r="DK277">
        <v>1.8538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1.583</v>
      </c>
      <c r="DZ277">
        <v>0.05</v>
      </c>
      <c r="EA277">
        <v>2</v>
      </c>
      <c r="EB277">
        <v>504.471</v>
      </c>
      <c r="EC277">
        <v>467.29</v>
      </c>
      <c r="ED277">
        <v>14.4095</v>
      </c>
      <c r="EE277">
        <v>20.4205</v>
      </c>
      <c r="EF277">
        <v>30.0006</v>
      </c>
      <c r="EG277">
        <v>20.1753</v>
      </c>
      <c r="EH277">
        <v>20.139</v>
      </c>
      <c r="EI277">
        <v>36.2363</v>
      </c>
      <c r="EJ277">
        <v>43.9387</v>
      </c>
      <c r="EK277">
        <v>86.848</v>
      </c>
      <c r="EL277">
        <v>14.4128</v>
      </c>
      <c r="EM277">
        <v>865</v>
      </c>
      <c r="EN277">
        <v>12.8426</v>
      </c>
      <c r="EO277">
        <v>102.086</v>
      </c>
      <c r="EP277">
        <v>102.468</v>
      </c>
    </row>
    <row r="278" spans="1:146">
      <c r="A278">
        <v>262</v>
      </c>
      <c r="B278">
        <v>1558887683.1</v>
      </c>
      <c r="C278">
        <v>522</v>
      </c>
      <c r="D278" t="s">
        <v>778</v>
      </c>
      <c r="E278" t="s">
        <v>779</v>
      </c>
      <c r="H278">
        <v>1558887672.76129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-0.0416450119965103</v>
      </c>
      <c r="AF278">
        <v>0.0467501742695086</v>
      </c>
      <c r="AG278">
        <v>3.48579412791927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249</v>
      </c>
      <c r="AT278">
        <v>1558887672.76129</v>
      </c>
      <c r="AU278">
        <v>821.287451612903</v>
      </c>
      <c r="AV278">
        <v>840.60664516129</v>
      </c>
      <c r="AW278">
        <v>13.983535483871</v>
      </c>
      <c r="AX278">
        <v>12.8135838709677</v>
      </c>
      <c r="AY278">
        <v>500.010612903226</v>
      </c>
      <c r="AZ278">
        <v>100.418870967742</v>
      </c>
      <c r="BA278">
        <v>0.200005838709677</v>
      </c>
      <c r="BB278">
        <v>20.0240516129032</v>
      </c>
      <c r="BC278">
        <v>19.9600322580645</v>
      </c>
      <c r="BD278">
        <v>999.9</v>
      </c>
      <c r="BE278">
        <v>0</v>
      </c>
      <c r="BF278">
        <v>0</v>
      </c>
      <c r="BG278">
        <v>10001.0058064516</v>
      </c>
      <c r="BH278">
        <v>0</v>
      </c>
      <c r="BI278">
        <v>45.8411612903226</v>
      </c>
      <c r="BJ278">
        <v>1499.99419354839</v>
      </c>
      <c r="BK278">
        <v>0.973001258064516</v>
      </c>
      <c r="BL278">
        <v>0.0269989419354839</v>
      </c>
      <c r="BM278">
        <v>0</v>
      </c>
      <c r="BN278">
        <v>2.26442903225806</v>
      </c>
      <c r="BO278">
        <v>0</v>
      </c>
      <c r="BP278">
        <v>8554.6664516129</v>
      </c>
      <c r="BQ278">
        <v>15082.7032258065</v>
      </c>
      <c r="BR278">
        <v>40.5904516129032</v>
      </c>
      <c r="BS278">
        <v>41.673</v>
      </c>
      <c r="BT278">
        <v>41.687</v>
      </c>
      <c r="BU278">
        <v>40.133</v>
      </c>
      <c r="BV278">
        <v>39.756</v>
      </c>
      <c r="BW278">
        <v>1459.49419354839</v>
      </c>
      <c r="BX278">
        <v>40.5</v>
      </c>
      <c r="BY278">
        <v>0</v>
      </c>
      <c r="BZ278">
        <v>1558887697.5</v>
      </c>
      <c r="CA278">
        <v>2.28994615384615</v>
      </c>
      <c r="CB278">
        <v>0.734796580233949</v>
      </c>
      <c r="CC278">
        <v>35.9418800806601</v>
      </c>
      <c r="CD278">
        <v>8555.51846153846</v>
      </c>
      <c r="CE278">
        <v>15</v>
      </c>
      <c r="CF278">
        <v>1558886238.5</v>
      </c>
      <c r="CG278" t="s">
        <v>250</v>
      </c>
      <c r="CH278">
        <v>5</v>
      </c>
      <c r="CI278">
        <v>1.583</v>
      </c>
      <c r="CJ278">
        <v>0.05</v>
      </c>
      <c r="CK278">
        <v>400</v>
      </c>
      <c r="CL278">
        <v>14</v>
      </c>
      <c r="CM278">
        <v>0.31</v>
      </c>
      <c r="CN278">
        <v>0.16</v>
      </c>
      <c r="CO278">
        <v>-19.3164731707317</v>
      </c>
      <c r="CP278">
        <v>0.475827177700318</v>
      </c>
      <c r="CQ278">
        <v>0.215035161077677</v>
      </c>
      <c r="CR278">
        <v>1</v>
      </c>
      <c r="CS278">
        <v>2.27365882352941</v>
      </c>
      <c r="CT278">
        <v>0.544807361963142</v>
      </c>
      <c r="CU278">
        <v>0.180892425161942</v>
      </c>
      <c r="CV278">
        <v>1</v>
      </c>
      <c r="CW278">
        <v>1.17041487804878</v>
      </c>
      <c r="CX278">
        <v>-0.127682717770042</v>
      </c>
      <c r="CY278">
        <v>0.0262375004499891</v>
      </c>
      <c r="CZ278">
        <v>0</v>
      </c>
      <c r="DA278">
        <v>2</v>
      </c>
      <c r="DB278">
        <v>3</v>
      </c>
      <c r="DC278" t="s">
        <v>262</v>
      </c>
      <c r="DD278">
        <v>1.85565</v>
      </c>
      <c r="DE278">
        <v>1.85377</v>
      </c>
      <c r="DF278">
        <v>1.85485</v>
      </c>
      <c r="DG278">
        <v>1.85924</v>
      </c>
      <c r="DH278">
        <v>1.85356</v>
      </c>
      <c r="DI278">
        <v>1.85796</v>
      </c>
      <c r="DJ278">
        <v>1.85516</v>
      </c>
      <c r="DK278">
        <v>1.85382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1.583</v>
      </c>
      <c r="DZ278">
        <v>0.05</v>
      </c>
      <c r="EA278">
        <v>2</v>
      </c>
      <c r="EB278">
        <v>504.439</v>
      </c>
      <c r="EC278">
        <v>467.378</v>
      </c>
      <c r="ED278">
        <v>14.4036</v>
      </c>
      <c r="EE278">
        <v>20.4249</v>
      </c>
      <c r="EF278">
        <v>30.0006</v>
      </c>
      <c r="EG278">
        <v>20.1796</v>
      </c>
      <c r="EH278">
        <v>20.1433</v>
      </c>
      <c r="EI278">
        <v>36.3876</v>
      </c>
      <c r="EJ278">
        <v>43.9387</v>
      </c>
      <c r="EK278">
        <v>86.848</v>
      </c>
      <c r="EL278">
        <v>14.4128</v>
      </c>
      <c r="EM278">
        <v>870</v>
      </c>
      <c r="EN278">
        <v>12.8522</v>
      </c>
      <c r="EO278">
        <v>102.085</v>
      </c>
      <c r="EP278">
        <v>102.468</v>
      </c>
    </row>
    <row r="279" spans="1:146">
      <c r="A279">
        <v>263</v>
      </c>
      <c r="B279">
        <v>1558887685.1</v>
      </c>
      <c r="C279">
        <v>524</v>
      </c>
      <c r="D279" t="s">
        <v>780</v>
      </c>
      <c r="E279" t="s">
        <v>781</v>
      </c>
      <c r="H279">
        <v>1558887674.76129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-0.0416521711123324</v>
      </c>
      <c r="AF279">
        <v>0.0467582110041919</v>
      </c>
      <c r="AG279">
        <v>3.48626771661527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249</v>
      </c>
      <c r="AT279">
        <v>1558887674.76129</v>
      </c>
      <c r="AU279">
        <v>824.624935483871</v>
      </c>
      <c r="AV279">
        <v>843.922161290323</v>
      </c>
      <c r="AW279">
        <v>13.9706741935484</v>
      </c>
      <c r="AX279">
        <v>12.8039064516129</v>
      </c>
      <c r="AY279">
        <v>500.011451612903</v>
      </c>
      <c r="AZ279">
        <v>100.419129032258</v>
      </c>
      <c r="BA279">
        <v>0.199981258064516</v>
      </c>
      <c r="BB279">
        <v>20.0182677419355</v>
      </c>
      <c r="BC279">
        <v>19.9611709677419</v>
      </c>
      <c r="BD279">
        <v>999.9</v>
      </c>
      <c r="BE279">
        <v>0</v>
      </c>
      <c r="BF279">
        <v>0</v>
      </c>
      <c r="BG279">
        <v>10002.6993548387</v>
      </c>
      <c r="BH279">
        <v>0</v>
      </c>
      <c r="BI279">
        <v>45.8505193548387</v>
      </c>
      <c r="BJ279">
        <v>1499.99483870968</v>
      </c>
      <c r="BK279">
        <v>0.973001387096774</v>
      </c>
      <c r="BL279">
        <v>0.0269988129032258</v>
      </c>
      <c r="BM279">
        <v>0</v>
      </c>
      <c r="BN279">
        <v>2.26294838709677</v>
      </c>
      <c r="BO279">
        <v>0</v>
      </c>
      <c r="BP279">
        <v>8554.47774193548</v>
      </c>
      <c r="BQ279">
        <v>15082.7161290323</v>
      </c>
      <c r="BR279">
        <v>40.5965483870968</v>
      </c>
      <c r="BS279">
        <v>41.679</v>
      </c>
      <c r="BT279">
        <v>41.687</v>
      </c>
      <c r="BU279">
        <v>40.139</v>
      </c>
      <c r="BV279">
        <v>39.762</v>
      </c>
      <c r="BW279">
        <v>1459.49483870968</v>
      </c>
      <c r="BX279">
        <v>40.5</v>
      </c>
      <c r="BY279">
        <v>0</v>
      </c>
      <c r="BZ279">
        <v>1558887699.3</v>
      </c>
      <c r="CA279">
        <v>2.30532692307692</v>
      </c>
      <c r="CB279">
        <v>0.0318188059482529</v>
      </c>
      <c r="CC279">
        <v>23.1247861349109</v>
      </c>
      <c r="CD279">
        <v>8555.77692307692</v>
      </c>
      <c r="CE279">
        <v>15</v>
      </c>
      <c r="CF279">
        <v>1558886238.5</v>
      </c>
      <c r="CG279" t="s">
        <v>250</v>
      </c>
      <c r="CH279">
        <v>5</v>
      </c>
      <c r="CI279">
        <v>1.583</v>
      </c>
      <c r="CJ279">
        <v>0.05</v>
      </c>
      <c r="CK279">
        <v>400</v>
      </c>
      <c r="CL279">
        <v>14</v>
      </c>
      <c r="CM279">
        <v>0.31</v>
      </c>
      <c r="CN279">
        <v>0.16</v>
      </c>
      <c r="CO279">
        <v>-19.3002926829268</v>
      </c>
      <c r="CP279">
        <v>0.141652264808357</v>
      </c>
      <c r="CQ279">
        <v>0.209026933018088</v>
      </c>
      <c r="CR279">
        <v>1</v>
      </c>
      <c r="CS279">
        <v>2.26686764705882</v>
      </c>
      <c r="CT279">
        <v>0.570228233305113</v>
      </c>
      <c r="CU279">
        <v>0.179456504185453</v>
      </c>
      <c r="CV279">
        <v>1</v>
      </c>
      <c r="CW279">
        <v>1.16723097560976</v>
      </c>
      <c r="CX279">
        <v>-0.217671428571424</v>
      </c>
      <c r="CY279">
        <v>0.0292411534927193</v>
      </c>
      <c r="CZ279">
        <v>0</v>
      </c>
      <c r="DA279">
        <v>2</v>
      </c>
      <c r="DB279">
        <v>3</v>
      </c>
      <c r="DC279" t="s">
        <v>262</v>
      </c>
      <c r="DD279">
        <v>1.85567</v>
      </c>
      <c r="DE279">
        <v>1.85378</v>
      </c>
      <c r="DF279">
        <v>1.85485</v>
      </c>
      <c r="DG279">
        <v>1.85925</v>
      </c>
      <c r="DH279">
        <v>1.85357</v>
      </c>
      <c r="DI279">
        <v>1.85798</v>
      </c>
      <c r="DJ279">
        <v>1.85516</v>
      </c>
      <c r="DK279">
        <v>1.85383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1.583</v>
      </c>
      <c r="DZ279">
        <v>0.05</v>
      </c>
      <c r="EA279">
        <v>2</v>
      </c>
      <c r="EB279">
        <v>504.482</v>
      </c>
      <c r="EC279">
        <v>467.421</v>
      </c>
      <c r="ED279">
        <v>14.4001</v>
      </c>
      <c r="EE279">
        <v>20.4292</v>
      </c>
      <c r="EF279">
        <v>30.0006</v>
      </c>
      <c r="EG279">
        <v>20.1839</v>
      </c>
      <c r="EH279">
        <v>20.1476</v>
      </c>
      <c r="EI279">
        <v>36.4762</v>
      </c>
      <c r="EJ279">
        <v>43.9387</v>
      </c>
      <c r="EK279">
        <v>86.848</v>
      </c>
      <c r="EL279">
        <v>14.4961</v>
      </c>
      <c r="EM279">
        <v>870</v>
      </c>
      <c r="EN279">
        <v>12.8596</v>
      </c>
      <c r="EO279">
        <v>102.083</v>
      </c>
      <c r="EP279">
        <v>102.468</v>
      </c>
    </row>
    <row r="280" spans="1:146">
      <c r="A280">
        <v>264</v>
      </c>
      <c r="B280">
        <v>1558887687.1</v>
      </c>
      <c r="C280">
        <v>526</v>
      </c>
      <c r="D280" t="s">
        <v>782</v>
      </c>
      <c r="E280" t="s">
        <v>783</v>
      </c>
      <c r="H280">
        <v>1558887676.76129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-0.0416499074070162</v>
      </c>
      <c r="AF280">
        <v>0.046755669796663</v>
      </c>
      <c r="AG280">
        <v>3.48611797141202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249</v>
      </c>
      <c r="AT280">
        <v>1558887676.76129</v>
      </c>
      <c r="AU280">
        <v>827.957161290323</v>
      </c>
      <c r="AV280">
        <v>847.238903225807</v>
      </c>
      <c r="AW280">
        <v>13.9580516129032</v>
      </c>
      <c r="AX280">
        <v>12.7952677419355</v>
      </c>
      <c r="AY280">
        <v>500.008483870968</v>
      </c>
      <c r="AZ280">
        <v>100.419322580645</v>
      </c>
      <c r="BA280">
        <v>0.200000580645161</v>
      </c>
      <c r="BB280">
        <v>20.0129580645161</v>
      </c>
      <c r="BC280">
        <v>19.9606806451613</v>
      </c>
      <c r="BD280">
        <v>999.9</v>
      </c>
      <c r="BE280">
        <v>0</v>
      </c>
      <c r="BF280">
        <v>0</v>
      </c>
      <c r="BG280">
        <v>10002.1364516129</v>
      </c>
      <c r="BH280">
        <v>0</v>
      </c>
      <c r="BI280">
        <v>45.8607290322581</v>
      </c>
      <c r="BJ280">
        <v>1499.99677419355</v>
      </c>
      <c r="BK280">
        <v>0.973001516129032</v>
      </c>
      <c r="BL280">
        <v>0.0269986838709677</v>
      </c>
      <c r="BM280">
        <v>0</v>
      </c>
      <c r="BN280">
        <v>2.26992258064516</v>
      </c>
      <c r="BO280">
        <v>0</v>
      </c>
      <c r="BP280">
        <v>8554.5129032258</v>
      </c>
      <c r="BQ280">
        <v>15082.735483871</v>
      </c>
      <c r="BR280">
        <v>40.6026451612903</v>
      </c>
      <c r="BS280">
        <v>41.6910967741935</v>
      </c>
      <c r="BT280">
        <v>41.687</v>
      </c>
      <c r="BU280">
        <v>40.145</v>
      </c>
      <c r="BV280">
        <v>39.768</v>
      </c>
      <c r="BW280">
        <v>1459.49677419355</v>
      </c>
      <c r="BX280">
        <v>40.5</v>
      </c>
      <c r="BY280">
        <v>0</v>
      </c>
      <c r="BZ280">
        <v>1558887701.1</v>
      </c>
      <c r="CA280">
        <v>2.28478846153846</v>
      </c>
      <c r="CB280">
        <v>-0.504324781213479</v>
      </c>
      <c r="CC280">
        <v>8.97880324604574</v>
      </c>
      <c r="CD280">
        <v>8556.49423076923</v>
      </c>
      <c r="CE280">
        <v>15</v>
      </c>
      <c r="CF280">
        <v>1558886238.5</v>
      </c>
      <c r="CG280" t="s">
        <v>250</v>
      </c>
      <c r="CH280">
        <v>5</v>
      </c>
      <c r="CI280">
        <v>1.583</v>
      </c>
      <c r="CJ280">
        <v>0.05</v>
      </c>
      <c r="CK280">
        <v>400</v>
      </c>
      <c r="CL280">
        <v>14</v>
      </c>
      <c r="CM280">
        <v>0.31</v>
      </c>
      <c r="CN280">
        <v>0.16</v>
      </c>
      <c r="CO280">
        <v>-19.2786707317073</v>
      </c>
      <c r="CP280">
        <v>0.0673735191638264</v>
      </c>
      <c r="CQ280">
        <v>0.206792391759727</v>
      </c>
      <c r="CR280">
        <v>1</v>
      </c>
      <c r="CS280">
        <v>2.27364411764706</v>
      </c>
      <c r="CT280">
        <v>0.103796018530058</v>
      </c>
      <c r="CU280">
        <v>0.174598991290086</v>
      </c>
      <c r="CV280">
        <v>1</v>
      </c>
      <c r="CW280">
        <v>1.16340146341463</v>
      </c>
      <c r="CX280">
        <v>-0.308906550522644</v>
      </c>
      <c r="CY280">
        <v>0.0324906455251185</v>
      </c>
      <c r="CZ280">
        <v>0</v>
      </c>
      <c r="DA280">
        <v>2</v>
      </c>
      <c r="DB280">
        <v>3</v>
      </c>
      <c r="DC280" t="s">
        <v>262</v>
      </c>
      <c r="DD280">
        <v>1.8557</v>
      </c>
      <c r="DE280">
        <v>1.85378</v>
      </c>
      <c r="DF280">
        <v>1.85485</v>
      </c>
      <c r="DG280">
        <v>1.85925</v>
      </c>
      <c r="DH280">
        <v>1.85358</v>
      </c>
      <c r="DI280">
        <v>1.858</v>
      </c>
      <c r="DJ280">
        <v>1.85516</v>
      </c>
      <c r="DK280">
        <v>1.85383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1.583</v>
      </c>
      <c r="DZ280">
        <v>0.05</v>
      </c>
      <c r="EA280">
        <v>2</v>
      </c>
      <c r="EB280">
        <v>504.48</v>
      </c>
      <c r="EC280">
        <v>467.417</v>
      </c>
      <c r="ED280">
        <v>14.416</v>
      </c>
      <c r="EE280">
        <v>20.4336</v>
      </c>
      <c r="EF280">
        <v>30.0003</v>
      </c>
      <c r="EG280">
        <v>20.1882</v>
      </c>
      <c r="EH280">
        <v>20.1519</v>
      </c>
      <c r="EI280">
        <v>36.5773</v>
      </c>
      <c r="EJ280">
        <v>43.9387</v>
      </c>
      <c r="EK280">
        <v>86.848</v>
      </c>
      <c r="EL280">
        <v>14.4961</v>
      </c>
      <c r="EM280">
        <v>875</v>
      </c>
      <c r="EN280">
        <v>12.8657</v>
      </c>
      <c r="EO280">
        <v>102.082</v>
      </c>
      <c r="EP280">
        <v>102.468</v>
      </c>
    </row>
    <row r="281" spans="1:146">
      <c r="A281">
        <v>265</v>
      </c>
      <c r="B281">
        <v>1558887689.1</v>
      </c>
      <c r="C281">
        <v>528</v>
      </c>
      <c r="D281" t="s">
        <v>784</v>
      </c>
      <c r="E281" t="s">
        <v>785</v>
      </c>
      <c r="H281">
        <v>1558887678.76129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-0.0416293082996836</v>
      </c>
      <c r="AF281">
        <v>0.0467325454941013</v>
      </c>
      <c r="AG281">
        <v>3.4847551999167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249</v>
      </c>
      <c r="AT281">
        <v>1558887678.76129</v>
      </c>
      <c r="AU281">
        <v>831.28464516129</v>
      </c>
      <c r="AV281">
        <v>850.608096774194</v>
      </c>
      <c r="AW281">
        <v>13.9458709677419</v>
      </c>
      <c r="AX281">
        <v>12.7905419354839</v>
      </c>
      <c r="AY281">
        <v>500.006677419355</v>
      </c>
      <c r="AZ281">
        <v>100.419451612903</v>
      </c>
      <c r="BA281">
        <v>0.200003419354839</v>
      </c>
      <c r="BB281">
        <v>20.0079032258065</v>
      </c>
      <c r="BC281">
        <v>19.9587161290323</v>
      </c>
      <c r="BD281">
        <v>999.9</v>
      </c>
      <c r="BE281">
        <v>0</v>
      </c>
      <c r="BF281">
        <v>0</v>
      </c>
      <c r="BG281">
        <v>9997.17677419355</v>
      </c>
      <c r="BH281">
        <v>0</v>
      </c>
      <c r="BI281">
        <v>45.8707548387097</v>
      </c>
      <c r="BJ281">
        <v>1499.99709677419</v>
      </c>
      <c r="BK281">
        <v>0.97300164516129</v>
      </c>
      <c r="BL281">
        <v>0.0269985548387097</v>
      </c>
      <c r="BM281">
        <v>0</v>
      </c>
      <c r="BN281">
        <v>2.24561290322581</v>
      </c>
      <c r="BO281">
        <v>0</v>
      </c>
      <c r="BP281">
        <v>8554.83032258064</v>
      </c>
      <c r="BQ281">
        <v>15082.7451612903</v>
      </c>
      <c r="BR281">
        <v>40.6087419354839</v>
      </c>
      <c r="BS281">
        <v>41.695129032258</v>
      </c>
      <c r="BT281">
        <v>41.6930967741935</v>
      </c>
      <c r="BU281">
        <v>40.151</v>
      </c>
      <c r="BV281">
        <v>39.774</v>
      </c>
      <c r="BW281">
        <v>1459.49709677419</v>
      </c>
      <c r="BX281">
        <v>40.5</v>
      </c>
      <c r="BY281">
        <v>0</v>
      </c>
      <c r="BZ281">
        <v>1558887703.5</v>
      </c>
      <c r="CA281">
        <v>2.24249230769231</v>
      </c>
      <c r="CB281">
        <v>-1.16260512816231</v>
      </c>
      <c r="CC281">
        <v>-3.60615402611456</v>
      </c>
      <c r="CD281">
        <v>8556.82307692308</v>
      </c>
      <c r="CE281">
        <v>15</v>
      </c>
      <c r="CF281">
        <v>1558886238.5</v>
      </c>
      <c r="CG281" t="s">
        <v>250</v>
      </c>
      <c r="CH281">
        <v>5</v>
      </c>
      <c r="CI281">
        <v>1.583</v>
      </c>
      <c r="CJ281">
        <v>0.05</v>
      </c>
      <c r="CK281">
        <v>400</v>
      </c>
      <c r="CL281">
        <v>14</v>
      </c>
      <c r="CM281">
        <v>0.31</v>
      </c>
      <c r="CN281">
        <v>0.16</v>
      </c>
      <c r="CO281">
        <v>-19.3208243902439</v>
      </c>
      <c r="CP281">
        <v>-0.0887414634145502</v>
      </c>
      <c r="CQ281">
        <v>0.215334742000526</v>
      </c>
      <c r="CR281">
        <v>1</v>
      </c>
      <c r="CS281">
        <v>2.24767941176471</v>
      </c>
      <c r="CT281">
        <v>-0.387505796919957</v>
      </c>
      <c r="CU281">
        <v>0.191923939866218</v>
      </c>
      <c r="CV281">
        <v>1</v>
      </c>
      <c r="CW281">
        <v>1.15610853658537</v>
      </c>
      <c r="CX281">
        <v>-0.341109825783968</v>
      </c>
      <c r="CY281">
        <v>0.0343074307929713</v>
      </c>
      <c r="CZ281">
        <v>0</v>
      </c>
      <c r="DA281">
        <v>2</v>
      </c>
      <c r="DB281">
        <v>3</v>
      </c>
      <c r="DC281" t="s">
        <v>262</v>
      </c>
      <c r="DD281">
        <v>1.8557</v>
      </c>
      <c r="DE281">
        <v>1.85378</v>
      </c>
      <c r="DF281">
        <v>1.85485</v>
      </c>
      <c r="DG281">
        <v>1.85926</v>
      </c>
      <c r="DH281">
        <v>1.85356</v>
      </c>
      <c r="DI281">
        <v>1.85798</v>
      </c>
      <c r="DJ281">
        <v>1.85516</v>
      </c>
      <c r="DK281">
        <v>1.85382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1.583</v>
      </c>
      <c r="DZ281">
        <v>0.05</v>
      </c>
      <c r="EA281">
        <v>2</v>
      </c>
      <c r="EB281">
        <v>504.493</v>
      </c>
      <c r="EC281">
        <v>467.414</v>
      </c>
      <c r="ED281">
        <v>14.4515</v>
      </c>
      <c r="EE281">
        <v>20.4375</v>
      </c>
      <c r="EF281">
        <v>30.0001</v>
      </c>
      <c r="EG281">
        <v>20.1925</v>
      </c>
      <c r="EH281">
        <v>20.1562</v>
      </c>
      <c r="EI281">
        <v>36.7304</v>
      </c>
      <c r="EJ281">
        <v>43.9387</v>
      </c>
      <c r="EK281">
        <v>86.4665</v>
      </c>
      <c r="EL281">
        <v>14.5031</v>
      </c>
      <c r="EM281">
        <v>880</v>
      </c>
      <c r="EN281">
        <v>12.8746</v>
      </c>
      <c r="EO281">
        <v>102.081</v>
      </c>
      <c r="EP281">
        <v>102.468</v>
      </c>
    </row>
    <row r="282" spans="1:146">
      <c r="A282">
        <v>266</v>
      </c>
      <c r="B282">
        <v>1558887691.1</v>
      </c>
      <c r="C282">
        <v>530</v>
      </c>
      <c r="D282" t="s">
        <v>786</v>
      </c>
      <c r="E282" t="s">
        <v>787</v>
      </c>
      <c r="H282">
        <v>1558887680.76129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-0.0416246470027945</v>
      </c>
      <c r="AF282">
        <v>0.0467273127799913</v>
      </c>
      <c r="AG282">
        <v>3.48444679068018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249</v>
      </c>
      <c r="AT282">
        <v>1558887680.76129</v>
      </c>
      <c r="AU282">
        <v>834.620741935484</v>
      </c>
      <c r="AV282">
        <v>853.91</v>
      </c>
      <c r="AW282">
        <v>13.9348064516129</v>
      </c>
      <c r="AX282">
        <v>12.7896838709677</v>
      </c>
      <c r="AY282">
        <v>500.013258064516</v>
      </c>
      <c r="AZ282">
        <v>100.419548387097</v>
      </c>
      <c r="BA282">
        <v>0.19997935483871</v>
      </c>
      <c r="BB282">
        <v>20.0029677419355</v>
      </c>
      <c r="BC282">
        <v>19.9570258064516</v>
      </c>
      <c r="BD282">
        <v>999.9</v>
      </c>
      <c r="BE282">
        <v>0</v>
      </c>
      <c r="BF282">
        <v>0</v>
      </c>
      <c r="BG282">
        <v>9996.04774193548</v>
      </c>
      <c r="BH282">
        <v>0</v>
      </c>
      <c r="BI282">
        <v>45.8784161290323</v>
      </c>
      <c r="BJ282">
        <v>1499.99064516129</v>
      </c>
      <c r="BK282">
        <v>0.97300164516129</v>
      </c>
      <c r="BL282">
        <v>0.0269985548387097</v>
      </c>
      <c r="BM282">
        <v>0</v>
      </c>
      <c r="BN282">
        <v>2.23402903225806</v>
      </c>
      <c r="BO282">
        <v>0</v>
      </c>
      <c r="BP282">
        <v>8555.52322580645</v>
      </c>
      <c r="BQ282">
        <v>15082.6870967742</v>
      </c>
      <c r="BR282">
        <v>40.6148387096774</v>
      </c>
      <c r="BS282">
        <v>41.7012258064516</v>
      </c>
      <c r="BT282">
        <v>41.6991935483871</v>
      </c>
      <c r="BU282">
        <v>40.157</v>
      </c>
      <c r="BV282">
        <v>39.78</v>
      </c>
      <c r="BW282">
        <v>1459.49064516129</v>
      </c>
      <c r="BX282">
        <v>40.5</v>
      </c>
      <c r="BY282">
        <v>0</v>
      </c>
      <c r="BZ282">
        <v>1558887705.3</v>
      </c>
      <c r="CA282">
        <v>2.22842307692308</v>
      </c>
      <c r="CB282">
        <v>-1.18380171082479</v>
      </c>
      <c r="CC282">
        <v>-5.54564122569811</v>
      </c>
      <c r="CD282">
        <v>8557.10961538461</v>
      </c>
      <c r="CE282">
        <v>15</v>
      </c>
      <c r="CF282">
        <v>1558886238.5</v>
      </c>
      <c r="CG282" t="s">
        <v>250</v>
      </c>
      <c r="CH282">
        <v>5</v>
      </c>
      <c r="CI282">
        <v>1.583</v>
      </c>
      <c r="CJ282">
        <v>0.05</v>
      </c>
      <c r="CK282">
        <v>400</v>
      </c>
      <c r="CL282">
        <v>14</v>
      </c>
      <c r="CM282">
        <v>0.31</v>
      </c>
      <c r="CN282">
        <v>0.16</v>
      </c>
      <c r="CO282">
        <v>-19.2946414634146</v>
      </c>
      <c r="CP282">
        <v>-0.423148432055729</v>
      </c>
      <c r="CQ282">
        <v>0.206302223219178</v>
      </c>
      <c r="CR282">
        <v>1</v>
      </c>
      <c r="CS282">
        <v>2.23917941176471</v>
      </c>
      <c r="CT282">
        <v>-0.724480980557894</v>
      </c>
      <c r="CU282">
        <v>0.189172746730432</v>
      </c>
      <c r="CV282">
        <v>1</v>
      </c>
      <c r="CW282">
        <v>1.14584829268293</v>
      </c>
      <c r="CX282">
        <v>-0.307156515679442</v>
      </c>
      <c r="CY282">
        <v>0.0311779538982306</v>
      </c>
      <c r="CZ282">
        <v>0</v>
      </c>
      <c r="DA282">
        <v>2</v>
      </c>
      <c r="DB282">
        <v>3</v>
      </c>
      <c r="DC282" t="s">
        <v>262</v>
      </c>
      <c r="DD282">
        <v>1.85569</v>
      </c>
      <c r="DE282">
        <v>1.85378</v>
      </c>
      <c r="DF282">
        <v>1.85485</v>
      </c>
      <c r="DG282">
        <v>1.85925</v>
      </c>
      <c r="DH282">
        <v>1.85357</v>
      </c>
      <c r="DI282">
        <v>1.85797</v>
      </c>
      <c r="DJ282">
        <v>1.85516</v>
      </c>
      <c r="DK282">
        <v>1.85381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1.583</v>
      </c>
      <c r="DZ282">
        <v>0.05</v>
      </c>
      <c r="EA282">
        <v>2</v>
      </c>
      <c r="EB282">
        <v>504.522</v>
      </c>
      <c r="EC282">
        <v>467.379</v>
      </c>
      <c r="ED282">
        <v>14.4782</v>
      </c>
      <c r="EE282">
        <v>20.4419</v>
      </c>
      <c r="EF282">
        <v>30.0004</v>
      </c>
      <c r="EG282">
        <v>20.1968</v>
      </c>
      <c r="EH282">
        <v>20.1605</v>
      </c>
      <c r="EI282">
        <v>36.8214</v>
      </c>
      <c r="EJ282">
        <v>43.6507</v>
      </c>
      <c r="EK282">
        <v>86.4665</v>
      </c>
      <c r="EL282">
        <v>14.5031</v>
      </c>
      <c r="EM282">
        <v>880</v>
      </c>
      <c r="EN282">
        <v>12.8814</v>
      </c>
      <c r="EO282">
        <v>102.08</v>
      </c>
      <c r="EP282">
        <v>102.468</v>
      </c>
    </row>
    <row r="283" spans="1:146">
      <c r="A283">
        <v>267</v>
      </c>
      <c r="B283">
        <v>1558887693.1</v>
      </c>
      <c r="C283">
        <v>532</v>
      </c>
      <c r="D283" t="s">
        <v>788</v>
      </c>
      <c r="E283" t="s">
        <v>789</v>
      </c>
      <c r="H283">
        <v>1558887682.76129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-0.041632162019262</v>
      </c>
      <c r="AF283">
        <v>0.0467357490443275</v>
      </c>
      <c r="AG283">
        <v>3.48494400697687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249</v>
      </c>
      <c r="AT283">
        <v>1558887682.76129</v>
      </c>
      <c r="AU283">
        <v>837.944806451613</v>
      </c>
      <c r="AV283">
        <v>857.216225806452</v>
      </c>
      <c r="AW283">
        <v>13.9254774193548</v>
      </c>
      <c r="AX283">
        <v>12.7901419354839</v>
      </c>
      <c r="AY283">
        <v>500.012935483871</v>
      </c>
      <c r="AZ283">
        <v>100.419838709677</v>
      </c>
      <c r="BA283">
        <v>0.199966387096774</v>
      </c>
      <c r="BB283">
        <v>19.9986677419355</v>
      </c>
      <c r="BC283">
        <v>19.9565612903226</v>
      </c>
      <c r="BD283">
        <v>999.9</v>
      </c>
      <c r="BE283">
        <v>0</v>
      </c>
      <c r="BF283">
        <v>0</v>
      </c>
      <c r="BG283">
        <v>9997.8235483871</v>
      </c>
      <c r="BH283">
        <v>0</v>
      </c>
      <c r="BI283">
        <v>45.8843838709677</v>
      </c>
      <c r="BJ283">
        <v>1499.98516129032</v>
      </c>
      <c r="BK283">
        <v>0.97300164516129</v>
      </c>
      <c r="BL283">
        <v>0.0269985548387097</v>
      </c>
      <c r="BM283">
        <v>0</v>
      </c>
      <c r="BN283">
        <v>2.21440322580645</v>
      </c>
      <c r="BO283">
        <v>0</v>
      </c>
      <c r="BP283">
        <v>8556.07064516129</v>
      </c>
      <c r="BQ283">
        <v>15082.6225806452</v>
      </c>
      <c r="BR283">
        <v>40.620935483871</v>
      </c>
      <c r="BS283">
        <v>41.7073225806451</v>
      </c>
      <c r="BT283">
        <v>41.7052903225806</v>
      </c>
      <c r="BU283">
        <v>40.163</v>
      </c>
      <c r="BV283">
        <v>39.786</v>
      </c>
      <c r="BW283">
        <v>1459.48516129032</v>
      </c>
      <c r="BX283">
        <v>40.5</v>
      </c>
      <c r="BY283">
        <v>0</v>
      </c>
      <c r="BZ283">
        <v>1558887707.1</v>
      </c>
      <c r="CA283">
        <v>2.21613461538462</v>
      </c>
      <c r="CB283">
        <v>-0.896721367461501</v>
      </c>
      <c r="CC283">
        <v>-5.39487196421111</v>
      </c>
      <c r="CD283">
        <v>8556.91230769231</v>
      </c>
      <c r="CE283">
        <v>15</v>
      </c>
      <c r="CF283">
        <v>1558886238.5</v>
      </c>
      <c r="CG283" t="s">
        <v>250</v>
      </c>
      <c r="CH283">
        <v>5</v>
      </c>
      <c r="CI283">
        <v>1.583</v>
      </c>
      <c r="CJ283">
        <v>0.05</v>
      </c>
      <c r="CK283">
        <v>400</v>
      </c>
      <c r="CL283">
        <v>14</v>
      </c>
      <c r="CM283">
        <v>0.31</v>
      </c>
      <c r="CN283">
        <v>0.16</v>
      </c>
      <c r="CO283">
        <v>-19.2697975609756</v>
      </c>
      <c r="CP283">
        <v>-0.394120557491374</v>
      </c>
      <c r="CQ283">
        <v>0.207174605854879</v>
      </c>
      <c r="CR283">
        <v>1</v>
      </c>
      <c r="CS283">
        <v>2.23248235294118</v>
      </c>
      <c r="CT283">
        <v>-0.840112382621772</v>
      </c>
      <c r="CU283">
        <v>0.191599372881493</v>
      </c>
      <c r="CV283">
        <v>1</v>
      </c>
      <c r="CW283">
        <v>1.13595780487805</v>
      </c>
      <c r="CX283">
        <v>-0.26001282229965</v>
      </c>
      <c r="CY283">
        <v>0.0264575433028175</v>
      </c>
      <c r="CZ283">
        <v>0</v>
      </c>
      <c r="DA283">
        <v>2</v>
      </c>
      <c r="DB283">
        <v>3</v>
      </c>
      <c r="DC283" t="s">
        <v>262</v>
      </c>
      <c r="DD283">
        <v>1.85569</v>
      </c>
      <c r="DE283">
        <v>1.85378</v>
      </c>
      <c r="DF283">
        <v>1.85486</v>
      </c>
      <c r="DG283">
        <v>1.85924</v>
      </c>
      <c r="DH283">
        <v>1.8536</v>
      </c>
      <c r="DI283">
        <v>1.85796</v>
      </c>
      <c r="DJ283">
        <v>1.85516</v>
      </c>
      <c r="DK283">
        <v>1.85381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1.583</v>
      </c>
      <c r="DZ283">
        <v>0.05</v>
      </c>
      <c r="EA283">
        <v>2</v>
      </c>
      <c r="EB283">
        <v>504.397</v>
      </c>
      <c r="EC283">
        <v>467.422</v>
      </c>
      <c r="ED283">
        <v>14.4915</v>
      </c>
      <c r="EE283">
        <v>20.4461</v>
      </c>
      <c r="EF283">
        <v>30.0006</v>
      </c>
      <c r="EG283">
        <v>20.2011</v>
      </c>
      <c r="EH283">
        <v>20.1647</v>
      </c>
      <c r="EI283">
        <v>36.9213</v>
      </c>
      <c r="EJ283">
        <v>43.6507</v>
      </c>
      <c r="EK283">
        <v>86.4665</v>
      </c>
      <c r="EL283">
        <v>14.5031</v>
      </c>
      <c r="EM283">
        <v>885</v>
      </c>
      <c r="EN283">
        <v>12.8883</v>
      </c>
      <c r="EO283">
        <v>102.078</v>
      </c>
      <c r="EP283">
        <v>102.468</v>
      </c>
    </row>
    <row r="284" spans="1:146">
      <c r="A284">
        <v>268</v>
      </c>
      <c r="B284">
        <v>1558887695.1</v>
      </c>
      <c r="C284">
        <v>534</v>
      </c>
      <c r="D284" t="s">
        <v>790</v>
      </c>
      <c r="E284" t="s">
        <v>791</v>
      </c>
      <c r="H284">
        <v>1558887684.76129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-0.0416310223949856</v>
      </c>
      <c r="AF284">
        <v>0.0467344697162408</v>
      </c>
      <c r="AG284">
        <v>3.48486860799041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249</v>
      </c>
      <c r="AT284">
        <v>1558887684.76129</v>
      </c>
      <c r="AU284">
        <v>841.268322580645</v>
      </c>
      <c r="AV284">
        <v>860.592419354839</v>
      </c>
      <c r="AW284">
        <v>13.9178677419355</v>
      </c>
      <c r="AX284">
        <v>12.7917129032258</v>
      </c>
      <c r="AY284">
        <v>500.007580645161</v>
      </c>
      <c r="AZ284">
        <v>100.420129032258</v>
      </c>
      <c r="BA284">
        <v>0.199964516129032</v>
      </c>
      <c r="BB284">
        <v>19.9952161290323</v>
      </c>
      <c r="BC284">
        <v>19.956135483871</v>
      </c>
      <c r="BD284">
        <v>999.9</v>
      </c>
      <c r="BE284">
        <v>0</v>
      </c>
      <c r="BF284">
        <v>0</v>
      </c>
      <c r="BG284">
        <v>9997.52096774194</v>
      </c>
      <c r="BH284">
        <v>0</v>
      </c>
      <c r="BI284">
        <v>45.8893258064516</v>
      </c>
      <c r="BJ284">
        <v>1499.98774193548</v>
      </c>
      <c r="BK284">
        <v>0.973001774193548</v>
      </c>
      <c r="BL284">
        <v>0.0269984258064516</v>
      </c>
      <c r="BM284">
        <v>0</v>
      </c>
      <c r="BN284">
        <v>2.21222258064516</v>
      </c>
      <c r="BO284">
        <v>0</v>
      </c>
      <c r="BP284">
        <v>8556.62225806452</v>
      </c>
      <c r="BQ284">
        <v>15082.6483870968</v>
      </c>
      <c r="BR284">
        <v>40.625</v>
      </c>
      <c r="BS284">
        <v>41.7134193548387</v>
      </c>
      <c r="BT284">
        <v>41.7113870967742</v>
      </c>
      <c r="BU284">
        <v>40.169</v>
      </c>
      <c r="BV284">
        <v>39.792</v>
      </c>
      <c r="BW284">
        <v>1459.48774193548</v>
      </c>
      <c r="BX284">
        <v>40.5</v>
      </c>
      <c r="BY284">
        <v>0</v>
      </c>
      <c r="BZ284">
        <v>1558887709.5</v>
      </c>
      <c r="CA284">
        <v>2.20534230769231</v>
      </c>
      <c r="CB284">
        <v>-0.453282051254164</v>
      </c>
      <c r="CC284">
        <v>1.30666651437521</v>
      </c>
      <c r="CD284">
        <v>8557.02846153846</v>
      </c>
      <c r="CE284">
        <v>15</v>
      </c>
      <c r="CF284">
        <v>1558886238.5</v>
      </c>
      <c r="CG284" t="s">
        <v>250</v>
      </c>
      <c r="CH284">
        <v>5</v>
      </c>
      <c r="CI284">
        <v>1.583</v>
      </c>
      <c r="CJ284">
        <v>0.05</v>
      </c>
      <c r="CK284">
        <v>400</v>
      </c>
      <c r="CL284">
        <v>14</v>
      </c>
      <c r="CM284">
        <v>0.31</v>
      </c>
      <c r="CN284">
        <v>0.16</v>
      </c>
      <c r="CO284">
        <v>-19.3211804878049</v>
      </c>
      <c r="CP284">
        <v>-0.39253379790936</v>
      </c>
      <c r="CQ284">
        <v>0.207248457253386</v>
      </c>
      <c r="CR284">
        <v>1</v>
      </c>
      <c r="CS284">
        <v>2.24182941176471</v>
      </c>
      <c r="CT284">
        <v>-0.469537448353553</v>
      </c>
      <c r="CU284">
        <v>0.195656900375018</v>
      </c>
      <c r="CV284">
        <v>1</v>
      </c>
      <c r="CW284">
        <v>1.12682804878049</v>
      </c>
      <c r="CX284">
        <v>-0.225886620209067</v>
      </c>
      <c r="CY284">
        <v>0.0227650794001511</v>
      </c>
      <c r="CZ284">
        <v>0</v>
      </c>
      <c r="DA284">
        <v>2</v>
      </c>
      <c r="DB284">
        <v>3</v>
      </c>
      <c r="DC284" t="s">
        <v>262</v>
      </c>
      <c r="DD284">
        <v>1.85568</v>
      </c>
      <c r="DE284">
        <v>1.85377</v>
      </c>
      <c r="DF284">
        <v>1.85485</v>
      </c>
      <c r="DG284">
        <v>1.85924</v>
      </c>
      <c r="DH284">
        <v>1.85358</v>
      </c>
      <c r="DI284">
        <v>1.85797</v>
      </c>
      <c r="DJ284">
        <v>1.85516</v>
      </c>
      <c r="DK284">
        <v>1.85382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1.583</v>
      </c>
      <c r="DZ284">
        <v>0.05</v>
      </c>
      <c r="EA284">
        <v>2</v>
      </c>
      <c r="EB284">
        <v>504.456</v>
      </c>
      <c r="EC284">
        <v>467.326</v>
      </c>
      <c r="ED284">
        <v>14.5015</v>
      </c>
      <c r="EE284">
        <v>20.4501</v>
      </c>
      <c r="EF284">
        <v>30.0006</v>
      </c>
      <c r="EG284">
        <v>20.2054</v>
      </c>
      <c r="EH284">
        <v>20.169</v>
      </c>
      <c r="EI284">
        <v>37.0725</v>
      </c>
      <c r="EJ284">
        <v>43.6507</v>
      </c>
      <c r="EK284">
        <v>86.4665</v>
      </c>
      <c r="EL284">
        <v>14.5127</v>
      </c>
      <c r="EM284">
        <v>890</v>
      </c>
      <c r="EN284">
        <v>12.8924</v>
      </c>
      <c r="EO284">
        <v>102.078</v>
      </c>
      <c r="EP284">
        <v>102.467</v>
      </c>
    </row>
    <row r="285" spans="1:146">
      <c r="A285">
        <v>269</v>
      </c>
      <c r="B285">
        <v>1558887697.1</v>
      </c>
      <c r="C285">
        <v>536</v>
      </c>
      <c r="D285" t="s">
        <v>792</v>
      </c>
      <c r="E285" t="s">
        <v>793</v>
      </c>
      <c r="H285">
        <v>1558887686.76129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-0.0416328155414827</v>
      </c>
      <c r="AF285">
        <v>0.046736482680272</v>
      </c>
      <c r="AG285">
        <v>3.48498724451037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249</v>
      </c>
      <c r="AT285">
        <v>1558887686.76129</v>
      </c>
      <c r="AU285">
        <v>844.610709677419</v>
      </c>
      <c r="AV285">
        <v>863.920161290323</v>
      </c>
      <c r="AW285">
        <v>13.9118580645161</v>
      </c>
      <c r="AX285">
        <v>12.7950677419355</v>
      </c>
      <c r="AY285">
        <v>500.007129032258</v>
      </c>
      <c r="AZ285">
        <v>100.420193548387</v>
      </c>
      <c r="BA285">
        <v>0.199965032258065</v>
      </c>
      <c r="BB285">
        <v>19.9922290322581</v>
      </c>
      <c r="BC285">
        <v>19.9557709677419</v>
      </c>
      <c r="BD285">
        <v>999.9</v>
      </c>
      <c r="BE285">
        <v>0</v>
      </c>
      <c r="BF285">
        <v>0</v>
      </c>
      <c r="BG285">
        <v>9997.94516129032</v>
      </c>
      <c r="BH285">
        <v>0</v>
      </c>
      <c r="BI285">
        <v>45.8903064516129</v>
      </c>
      <c r="BJ285">
        <v>1499.99225806452</v>
      </c>
      <c r="BK285">
        <v>0.973001903225806</v>
      </c>
      <c r="BL285">
        <v>0.0269982967741935</v>
      </c>
      <c r="BM285">
        <v>0</v>
      </c>
      <c r="BN285">
        <v>2.19198709677419</v>
      </c>
      <c r="BO285">
        <v>0</v>
      </c>
      <c r="BP285">
        <v>8556.74741935484</v>
      </c>
      <c r="BQ285">
        <v>15082.6935483871</v>
      </c>
      <c r="BR285">
        <v>40.625</v>
      </c>
      <c r="BS285">
        <v>41.7195161290322</v>
      </c>
      <c r="BT285">
        <v>41.7174838709677</v>
      </c>
      <c r="BU285">
        <v>40.175</v>
      </c>
      <c r="BV285">
        <v>39.798</v>
      </c>
      <c r="BW285">
        <v>1459.49225806452</v>
      </c>
      <c r="BX285">
        <v>40.5</v>
      </c>
      <c r="BY285">
        <v>0</v>
      </c>
      <c r="BZ285">
        <v>1558887711.3</v>
      </c>
      <c r="CA285">
        <v>2.19604615384615</v>
      </c>
      <c r="CB285">
        <v>-0.138940169855389</v>
      </c>
      <c r="CC285">
        <v>2.27589733750092</v>
      </c>
      <c r="CD285">
        <v>8556.78423076923</v>
      </c>
      <c r="CE285">
        <v>15</v>
      </c>
      <c r="CF285">
        <v>1558886238.5</v>
      </c>
      <c r="CG285" t="s">
        <v>250</v>
      </c>
      <c r="CH285">
        <v>5</v>
      </c>
      <c r="CI285">
        <v>1.583</v>
      </c>
      <c r="CJ285">
        <v>0.05</v>
      </c>
      <c r="CK285">
        <v>400</v>
      </c>
      <c r="CL285">
        <v>14</v>
      </c>
      <c r="CM285">
        <v>0.31</v>
      </c>
      <c r="CN285">
        <v>0.16</v>
      </c>
      <c r="CO285">
        <v>-19.3127780487805</v>
      </c>
      <c r="CP285">
        <v>-0.464475261324125</v>
      </c>
      <c r="CQ285">
        <v>0.210062123810094</v>
      </c>
      <c r="CR285">
        <v>1</v>
      </c>
      <c r="CS285">
        <v>2.21497647058824</v>
      </c>
      <c r="CT285">
        <v>-0.25445731191888</v>
      </c>
      <c r="CU285">
        <v>0.18077468761323</v>
      </c>
      <c r="CV285">
        <v>1</v>
      </c>
      <c r="CW285">
        <v>1.11755146341463</v>
      </c>
      <c r="CX285">
        <v>-0.220328362369347</v>
      </c>
      <c r="CY285">
        <v>0.0221010733169423</v>
      </c>
      <c r="CZ285">
        <v>0</v>
      </c>
      <c r="DA285">
        <v>2</v>
      </c>
      <c r="DB285">
        <v>3</v>
      </c>
      <c r="DC285" t="s">
        <v>262</v>
      </c>
      <c r="DD285">
        <v>1.8557</v>
      </c>
      <c r="DE285">
        <v>1.85377</v>
      </c>
      <c r="DF285">
        <v>1.85485</v>
      </c>
      <c r="DG285">
        <v>1.85925</v>
      </c>
      <c r="DH285">
        <v>1.85358</v>
      </c>
      <c r="DI285">
        <v>1.85797</v>
      </c>
      <c r="DJ285">
        <v>1.85516</v>
      </c>
      <c r="DK285">
        <v>1.85382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1.583</v>
      </c>
      <c r="DZ285">
        <v>0.05</v>
      </c>
      <c r="EA285">
        <v>2</v>
      </c>
      <c r="EB285">
        <v>504.637</v>
      </c>
      <c r="EC285">
        <v>467.214</v>
      </c>
      <c r="ED285">
        <v>14.5096</v>
      </c>
      <c r="EE285">
        <v>20.4545</v>
      </c>
      <c r="EF285">
        <v>30.0007</v>
      </c>
      <c r="EG285">
        <v>20.2097</v>
      </c>
      <c r="EH285">
        <v>20.1733</v>
      </c>
      <c r="EI285">
        <v>37.161</v>
      </c>
      <c r="EJ285">
        <v>43.6507</v>
      </c>
      <c r="EK285">
        <v>86.4665</v>
      </c>
      <c r="EL285">
        <v>14.5127</v>
      </c>
      <c r="EM285">
        <v>890</v>
      </c>
      <c r="EN285">
        <v>12.8986</v>
      </c>
      <c r="EO285">
        <v>102.078</v>
      </c>
      <c r="EP285">
        <v>102.467</v>
      </c>
    </row>
    <row r="286" spans="1:146">
      <c r="A286">
        <v>270</v>
      </c>
      <c r="B286">
        <v>1558887699.1</v>
      </c>
      <c r="C286">
        <v>538</v>
      </c>
      <c r="D286" t="s">
        <v>794</v>
      </c>
      <c r="E286" t="s">
        <v>795</v>
      </c>
      <c r="H286">
        <v>1558887688.76129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-0.0416372346697994</v>
      </c>
      <c r="AF286">
        <v>0.0467414435389444</v>
      </c>
      <c r="AG286">
        <v>3.48527961122885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249</v>
      </c>
      <c r="AT286">
        <v>1558887688.76129</v>
      </c>
      <c r="AU286">
        <v>847.951322580645</v>
      </c>
      <c r="AV286">
        <v>867.256193548387</v>
      </c>
      <c r="AW286">
        <v>13.9073032258064</v>
      </c>
      <c r="AX286">
        <v>12.7995387096774</v>
      </c>
      <c r="AY286">
        <v>500.012806451613</v>
      </c>
      <c r="AZ286">
        <v>100.420322580645</v>
      </c>
      <c r="BA286">
        <v>0.199983516129032</v>
      </c>
      <c r="BB286">
        <v>19.9895870967742</v>
      </c>
      <c r="BC286">
        <v>19.9555806451613</v>
      </c>
      <c r="BD286">
        <v>999.9</v>
      </c>
      <c r="BE286">
        <v>0</v>
      </c>
      <c r="BF286">
        <v>0</v>
      </c>
      <c r="BG286">
        <v>9998.9935483871</v>
      </c>
      <c r="BH286">
        <v>0</v>
      </c>
      <c r="BI286">
        <v>45.8906193548387</v>
      </c>
      <c r="BJ286">
        <v>1499.99225806452</v>
      </c>
      <c r="BK286">
        <v>0.973001903225806</v>
      </c>
      <c r="BL286">
        <v>0.0269982967741935</v>
      </c>
      <c r="BM286">
        <v>0</v>
      </c>
      <c r="BN286">
        <v>2.21965483870968</v>
      </c>
      <c r="BO286">
        <v>0</v>
      </c>
      <c r="BP286">
        <v>8557.28483870968</v>
      </c>
      <c r="BQ286">
        <v>15082.6967741935</v>
      </c>
      <c r="BR286">
        <v>40.631</v>
      </c>
      <c r="BS286">
        <v>41.7256129032258</v>
      </c>
      <c r="BT286">
        <v>41.7235806451613</v>
      </c>
      <c r="BU286">
        <v>40.181</v>
      </c>
      <c r="BV286">
        <v>39.804</v>
      </c>
      <c r="BW286">
        <v>1459.49225806452</v>
      </c>
      <c r="BX286">
        <v>40.5</v>
      </c>
      <c r="BY286">
        <v>0</v>
      </c>
      <c r="BZ286">
        <v>1558887713.1</v>
      </c>
      <c r="CA286">
        <v>2.18701538461538</v>
      </c>
      <c r="CB286">
        <v>0.750324786364032</v>
      </c>
      <c r="CC286">
        <v>20.018803337247</v>
      </c>
      <c r="CD286">
        <v>8557.15115384615</v>
      </c>
      <c r="CE286">
        <v>15</v>
      </c>
      <c r="CF286">
        <v>1558886238.5</v>
      </c>
      <c r="CG286" t="s">
        <v>250</v>
      </c>
      <c r="CH286">
        <v>5</v>
      </c>
      <c r="CI286">
        <v>1.583</v>
      </c>
      <c r="CJ286">
        <v>0.05</v>
      </c>
      <c r="CK286">
        <v>400</v>
      </c>
      <c r="CL286">
        <v>14</v>
      </c>
      <c r="CM286">
        <v>0.31</v>
      </c>
      <c r="CN286">
        <v>0.16</v>
      </c>
      <c r="CO286">
        <v>-19.3021902439024</v>
      </c>
      <c r="CP286">
        <v>-0.137065505226391</v>
      </c>
      <c r="CQ286">
        <v>0.213814384746047</v>
      </c>
      <c r="CR286">
        <v>1</v>
      </c>
      <c r="CS286">
        <v>2.23433823529412</v>
      </c>
      <c r="CT286">
        <v>-0.399767071491195</v>
      </c>
      <c r="CU286">
        <v>0.171750920906352</v>
      </c>
      <c r="CV286">
        <v>1</v>
      </c>
      <c r="CW286">
        <v>1.10849146341463</v>
      </c>
      <c r="CX286">
        <v>-0.234003972125426</v>
      </c>
      <c r="CY286">
        <v>0.0236747312613563</v>
      </c>
      <c r="CZ286">
        <v>0</v>
      </c>
      <c r="DA286">
        <v>2</v>
      </c>
      <c r="DB286">
        <v>3</v>
      </c>
      <c r="DC286" t="s">
        <v>262</v>
      </c>
      <c r="DD286">
        <v>1.85571</v>
      </c>
      <c r="DE286">
        <v>1.85377</v>
      </c>
      <c r="DF286">
        <v>1.85486</v>
      </c>
      <c r="DG286">
        <v>1.85923</v>
      </c>
      <c r="DH286">
        <v>1.85358</v>
      </c>
      <c r="DI286">
        <v>1.85796</v>
      </c>
      <c r="DJ286">
        <v>1.85516</v>
      </c>
      <c r="DK286">
        <v>1.85383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1.583</v>
      </c>
      <c r="DZ286">
        <v>0.05</v>
      </c>
      <c r="EA286">
        <v>2</v>
      </c>
      <c r="EB286">
        <v>504.513</v>
      </c>
      <c r="EC286">
        <v>467.487</v>
      </c>
      <c r="ED286">
        <v>14.5164</v>
      </c>
      <c r="EE286">
        <v>20.4588</v>
      </c>
      <c r="EF286">
        <v>30.0009</v>
      </c>
      <c r="EG286">
        <v>20.214</v>
      </c>
      <c r="EH286">
        <v>20.1776</v>
      </c>
      <c r="EI286">
        <v>37.2802</v>
      </c>
      <c r="EJ286">
        <v>43.6507</v>
      </c>
      <c r="EK286">
        <v>86.4665</v>
      </c>
      <c r="EL286">
        <v>14.5237</v>
      </c>
      <c r="EM286">
        <v>895</v>
      </c>
      <c r="EN286">
        <v>12.9001</v>
      </c>
      <c r="EO286">
        <v>102.078</v>
      </c>
      <c r="EP286">
        <v>102.466</v>
      </c>
    </row>
    <row r="287" spans="1:146">
      <c r="A287">
        <v>271</v>
      </c>
      <c r="B287">
        <v>1558887701.1</v>
      </c>
      <c r="C287">
        <v>540</v>
      </c>
      <c r="D287" t="s">
        <v>796</v>
      </c>
      <c r="E287" t="s">
        <v>797</v>
      </c>
      <c r="H287">
        <v>1558887690.76129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-0.0416389204188699</v>
      </c>
      <c r="AF287">
        <v>0.0467433359399558</v>
      </c>
      <c r="AG287">
        <v>3.48539113646193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249</v>
      </c>
      <c r="AT287">
        <v>1558887690.76129</v>
      </c>
      <c r="AU287">
        <v>851.294419354839</v>
      </c>
      <c r="AV287">
        <v>870.652258064516</v>
      </c>
      <c r="AW287">
        <v>13.9041548387097</v>
      </c>
      <c r="AX287">
        <v>12.8044064516129</v>
      </c>
      <c r="AY287">
        <v>500.018032258064</v>
      </c>
      <c r="AZ287">
        <v>100.42035483871</v>
      </c>
      <c r="BA287">
        <v>0.199982516129032</v>
      </c>
      <c r="BB287">
        <v>19.9874387096774</v>
      </c>
      <c r="BC287">
        <v>19.9547064516129</v>
      </c>
      <c r="BD287">
        <v>999.9</v>
      </c>
      <c r="BE287">
        <v>0</v>
      </c>
      <c r="BF287">
        <v>0</v>
      </c>
      <c r="BG287">
        <v>9999.39516129032</v>
      </c>
      <c r="BH287">
        <v>0</v>
      </c>
      <c r="BI287">
        <v>45.8920419354839</v>
      </c>
      <c r="BJ287">
        <v>1499.98548387097</v>
      </c>
      <c r="BK287">
        <v>0.973001903225807</v>
      </c>
      <c r="BL287">
        <v>0.0269982967741935</v>
      </c>
      <c r="BM287">
        <v>0</v>
      </c>
      <c r="BN287">
        <v>2.19907741935484</v>
      </c>
      <c r="BO287">
        <v>0</v>
      </c>
      <c r="BP287">
        <v>8557.23612903226</v>
      </c>
      <c r="BQ287">
        <v>15082.6322580645</v>
      </c>
      <c r="BR287">
        <v>40.637</v>
      </c>
      <c r="BS287">
        <v>41.7317096774194</v>
      </c>
      <c r="BT287">
        <v>41.7296774193548</v>
      </c>
      <c r="BU287">
        <v>40.187</v>
      </c>
      <c r="BV287">
        <v>39.81</v>
      </c>
      <c r="BW287">
        <v>1459.48548387097</v>
      </c>
      <c r="BX287">
        <v>40.5</v>
      </c>
      <c r="BY287">
        <v>0</v>
      </c>
      <c r="BZ287">
        <v>1558887715.5</v>
      </c>
      <c r="CA287">
        <v>2.18966538461538</v>
      </c>
      <c r="CB287">
        <v>0.742505982598431</v>
      </c>
      <c r="CC287">
        <v>8.69504260365973</v>
      </c>
      <c r="CD287">
        <v>8557.41884615385</v>
      </c>
      <c r="CE287">
        <v>15</v>
      </c>
      <c r="CF287">
        <v>1558886238.5</v>
      </c>
      <c r="CG287" t="s">
        <v>250</v>
      </c>
      <c r="CH287">
        <v>5</v>
      </c>
      <c r="CI287">
        <v>1.583</v>
      </c>
      <c r="CJ287">
        <v>0.05</v>
      </c>
      <c r="CK287">
        <v>400</v>
      </c>
      <c r="CL287">
        <v>14</v>
      </c>
      <c r="CM287">
        <v>0.31</v>
      </c>
      <c r="CN287">
        <v>0.16</v>
      </c>
      <c r="CO287">
        <v>-19.354687804878</v>
      </c>
      <c r="CP287">
        <v>0.0830968641114823</v>
      </c>
      <c r="CQ287">
        <v>0.197140868534155</v>
      </c>
      <c r="CR287">
        <v>1</v>
      </c>
      <c r="CS287">
        <v>2.21180294117647</v>
      </c>
      <c r="CT287">
        <v>-0.070426643295396</v>
      </c>
      <c r="CU287">
        <v>0.162600065996105</v>
      </c>
      <c r="CV287">
        <v>1</v>
      </c>
      <c r="CW287">
        <v>1.10037853658537</v>
      </c>
      <c r="CX287">
        <v>-0.24696564459929</v>
      </c>
      <c r="CY287">
        <v>0.0249414256796116</v>
      </c>
      <c r="CZ287">
        <v>0</v>
      </c>
      <c r="DA287">
        <v>2</v>
      </c>
      <c r="DB287">
        <v>3</v>
      </c>
      <c r="DC287" t="s">
        <v>262</v>
      </c>
      <c r="DD287">
        <v>1.85572</v>
      </c>
      <c r="DE287">
        <v>1.85376</v>
      </c>
      <c r="DF287">
        <v>1.85485</v>
      </c>
      <c r="DG287">
        <v>1.85923</v>
      </c>
      <c r="DH287">
        <v>1.85356</v>
      </c>
      <c r="DI287">
        <v>1.85799</v>
      </c>
      <c r="DJ287">
        <v>1.85516</v>
      </c>
      <c r="DK287">
        <v>1.85383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1.583</v>
      </c>
      <c r="DZ287">
        <v>0.05</v>
      </c>
      <c r="EA287">
        <v>2</v>
      </c>
      <c r="EB287">
        <v>504.451</v>
      </c>
      <c r="EC287">
        <v>467.638</v>
      </c>
      <c r="ED287">
        <v>14.5211</v>
      </c>
      <c r="EE287">
        <v>20.4632</v>
      </c>
      <c r="EF287">
        <v>30.0009</v>
      </c>
      <c r="EG287">
        <v>20.2183</v>
      </c>
      <c r="EH287">
        <v>20.1819</v>
      </c>
      <c r="EI287">
        <v>37.421</v>
      </c>
      <c r="EJ287">
        <v>43.6507</v>
      </c>
      <c r="EK287">
        <v>86.4665</v>
      </c>
      <c r="EL287">
        <v>14.5237</v>
      </c>
      <c r="EM287">
        <v>900</v>
      </c>
      <c r="EN287">
        <v>12.9052</v>
      </c>
      <c r="EO287">
        <v>102.077</v>
      </c>
      <c r="EP287">
        <v>102.464</v>
      </c>
    </row>
    <row r="288" spans="1:146">
      <c r="A288">
        <v>272</v>
      </c>
      <c r="B288">
        <v>1558887703.1</v>
      </c>
      <c r="C288">
        <v>542</v>
      </c>
      <c r="D288" t="s">
        <v>798</v>
      </c>
      <c r="E288" t="s">
        <v>799</v>
      </c>
      <c r="H288">
        <v>1558887692.76129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-0.0416413357348418</v>
      </c>
      <c r="AF288">
        <v>0.0467460473437275</v>
      </c>
      <c r="AG288">
        <v>3.48555092539618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249</v>
      </c>
      <c r="AT288">
        <v>1558887692.76129</v>
      </c>
      <c r="AU288">
        <v>854.648741935484</v>
      </c>
      <c r="AV288">
        <v>874.011258064516</v>
      </c>
      <c r="AW288">
        <v>13.902135483871</v>
      </c>
      <c r="AX288">
        <v>12.8096741935484</v>
      </c>
      <c r="AY288">
        <v>500.014774193548</v>
      </c>
      <c r="AZ288">
        <v>100.420290322581</v>
      </c>
      <c r="BA288">
        <v>0.199981967741935</v>
      </c>
      <c r="BB288">
        <v>19.9853161290323</v>
      </c>
      <c r="BC288">
        <v>19.9542322580645</v>
      </c>
      <c r="BD288">
        <v>999.9</v>
      </c>
      <c r="BE288">
        <v>0</v>
      </c>
      <c r="BF288">
        <v>0</v>
      </c>
      <c r="BG288">
        <v>9999.98161290323</v>
      </c>
      <c r="BH288">
        <v>0</v>
      </c>
      <c r="BI288">
        <v>45.8908387096774</v>
      </c>
      <c r="BJ288">
        <v>1499.98451612903</v>
      </c>
      <c r="BK288">
        <v>0.973001903225807</v>
      </c>
      <c r="BL288">
        <v>0.0269982967741935</v>
      </c>
      <c r="BM288">
        <v>0</v>
      </c>
      <c r="BN288">
        <v>2.18697419354839</v>
      </c>
      <c r="BO288">
        <v>0</v>
      </c>
      <c r="BP288">
        <v>8557.17129032258</v>
      </c>
      <c r="BQ288">
        <v>15082.6258064516</v>
      </c>
      <c r="BR288">
        <v>40.643</v>
      </c>
      <c r="BS288">
        <v>41.7378064516129</v>
      </c>
      <c r="BT288">
        <v>41.7357741935484</v>
      </c>
      <c r="BU288">
        <v>40.187</v>
      </c>
      <c r="BV288">
        <v>39.812</v>
      </c>
      <c r="BW288">
        <v>1459.48451612903</v>
      </c>
      <c r="BX288">
        <v>40.5</v>
      </c>
      <c r="BY288">
        <v>0</v>
      </c>
      <c r="BZ288">
        <v>1558887717.3</v>
      </c>
      <c r="CA288">
        <v>2.20215384615385</v>
      </c>
      <c r="CB288">
        <v>0.531288892346413</v>
      </c>
      <c r="CC288">
        <v>3.40581186705952</v>
      </c>
      <c r="CD288">
        <v>8557.34615384615</v>
      </c>
      <c r="CE288">
        <v>15</v>
      </c>
      <c r="CF288">
        <v>1558886238.5</v>
      </c>
      <c r="CG288" t="s">
        <v>250</v>
      </c>
      <c r="CH288">
        <v>5</v>
      </c>
      <c r="CI288">
        <v>1.583</v>
      </c>
      <c r="CJ288">
        <v>0.05</v>
      </c>
      <c r="CK288">
        <v>400</v>
      </c>
      <c r="CL288">
        <v>14</v>
      </c>
      <c r="CM288">
        <v>0.31</v>
      </c>
      <c r="CN288">
        <v>0.16</v>
      </c>
      <c r="CO288">
        <v>-19.363756097561</v>
      </c>
      <c r="CP288">
        <v>-0.349687108013791</v>
      </c>
      <c r="CQ288">
        <v>0.200491442611351</v>
      </c>
      <c r="CR288">
        <v>1</v>
      </c>
      <c r="CS288">
        <v>2.20045</v>
      </c>
      <c r="CT288">
        <v>0.271650887573869</v>
      </c>
      <c r="CU288">
        <v>0.15266616453595</v>
      </c>
      <c r="CV288">
        <v>1</v>
      </c>
      <c r="CW288">
        <v>1.09301463414634</v>
      </c>
      <c r="CX288">
        <v>-0.251571846689919</v>
      </c>
      <c r="CY288">
        <v>0.0253405224595841</v>
      </c>
      <c r="CZ288">
        <v>0</v>
      </c>
      <c r="DA288">
        <v>2</v>
      </c>
      <c r="DB288">
        <v>3</v>
      </c>
      <c r="DC288" t="s">
        <v>262</v>
      </c>
      <c r="DD288">
        <v>1.85573</v>
      </c>
      <c r="DE288">
        <v>1.85376</v>
      </c>
      <c r="DF288">
        <v>1.85485</v>
      </c>
      <c r="DG288">
        <v>1.85924</v>
      </c>
      <c r="DH288">
        <v>1.85355</v>
      </c>
      <c r="DI288">
        <v>1.85799</v>
      </c>
      <c r="DJ288">
        <v>1.85516</v>
      </c>
      <c r="DK288">
        <v>1.85383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1.583</v>
      </c>
      <c r="DZ288">
        <v>0.05</v>
      </c>
      <c r="EA288">
        <v>2</v>
      </c>
      <c r="EB288">
        <v>504.524</v>
      </c>
      <c r="EC288">
        <v>467.372</v>
      </c>
      <c r="ED288">
        <v>14.526</v>
      </c>
      <c r="EE288">
        <v>20.467</v>
      </c>
      <c r="EF288">
        <v>30.0008</v>
      </c>
      <c r="EG288">
        <v>20.2226</v>
      </c>
      <c r="EH288">
        <v>20.1862</v>
      </c>
      <c r="EI288">
        <v>37.5067</v>
      </c>
      <c r="EJ288">
        <v>43.6507</v>
      </c>
      <c r="EK288">
        <v>86.0822</v>
      </c>
      <c r="EL288">
        <v>14.5237</v>
      </c>
      <c r="EM288">
        <v>900</v>
      </c>
      <c r="EN288">
        <v>12.9084</v>
      </c>
      <c r="EO288">
        <v>102.076</v>
      </c>
      <c r="EP288">
        <v>102.463</v>
      </c>
    </row>
    <row r="289" spans="1:146">
      <c r="A289">
        <v>273</v>
      </c>
      <c r="B289">
        <v>1558887705.1</v>
      </c>
      <c r="C289">
        <v>544</v>
      </c>
      <c r="D289" t="s">
        <v>800</v>
      </c>
      <c r="E289" t="s">
        <v>801</v>
      </c>
      <c r="H289">
        <v>1558887694.76129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-0.0416334881671946</v>
      </c>
      <c r="AF289">
        <v>0.0467372377615589</v>
      </c>
      <c r="AG289">
        <v>3.48503174569826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249</v>
      </c>
      <c r="AT289">
        <v>1558887694.76129</v>
      </c>
      <c r="AU289">
        <v>857.996741935484</v>
      </c>
      <c r="AV289">
        <v>877.371548387097</v>
      </c>
      <c r="AW289">
        <v>13.9008064516129</v>
      </c>
      <c r="AX289">
        <v>12.8153161290323</v>
      </c>
      <c r="AY289">
        <v>500.016064516129</v>
      </c>
      <c r="AZ289">
        <v>100.420387096774</v>
      </c>
      <c r="BA289">
        <v>0.20000964516129</v>
      </c>
      <c r="BB289">
        <v>19.9829612903226</v>
      </c>
      <c r="BC289">
        <v>19.9549258064516</v>
      </c>
      <c r="BD289">
        <v>999.9</v>
      </c>
      <c r="BE289">
        <v>0</v>
      </c>
      <c r="BF289">
        <v>0</v>
      </c>
      <c r="BG289">
        <v>9998.08741935484</v>
      </c>
      <c r="BH289">
        <v>0</v>
      </c>
      <c r="BI289">
        <v>45.8875</v>
      </c>
      <c r="BJ289">
        <v>1499.99580645161</v>
      </c>
      <c r="BK289">
        <v>0.973002032258065</v>
      </c>
      <c r="BL289">
        <v>0.0269981677419355</v>
      </c>
      <c r="BM289">
        <v>0</v>
      </c>
      <c r="BN289">
        <v>2.18276129032258</v>
      </c>
      <c r="BO289">
        <v>0</v>
      </c>
      <c r="BP289">
        <v>8558.10741935484</v>
      </c>
      <c r="BQ289">
        <v>15082.735483871</v>
      </c>
      <c r="BR289">
        <v>40.649</v>
      </c>
      <c r="BS289">
        <v>41.7439032258065</v>
      </c>
      <c r="BT289">
        <v>41.7418709677419</v>
      </c>
      <c r="BU289">
        <v>40.1890322580645</v>
      </c>
      <c r="BV289">
        <v>39.8140322580645</v>
      </c>
      <c r="BW289">
        <v>1459.49580645161</v>
      </c>
      <c r="BX289">
        <v>40.5</v>
      </c>
      <c r="BY289">
        <v>0</v>
      </c>
      <c r="BZ289">
        <v>1558887719.1</v>
      </c>
      <c r="CA289">
        <v>2.22203461538462</v>
      </c>
      <c r="CB289">
        <v>0.0983282141714254</v>
      </c>
      <c r="CC289">
        <v>11.8441025886763</v>
      </c>
      <c r="CD289">
        <v>8558.25076923077</v>
      </c>
      <c r="CE289">
        <v>15</v>
      </c>
      <c r="CF289">
        <v>1558886238.5</v>
      </c>
      <c r="CG289" t="s">
        <v>250</v>
      </c>
      <c r="CH289">
        <v>5</v>
      </c>
      <c r="CI289">
        <v>1.583</v>
      </c>
      <c r="CJ289">
        <v>0.05</v>
      </c>
      <c r="CK289">
        <v>400</v>
      </c>
      <c r="CL289">
        <v>14</v>
      </c>
      <c r="CM289">
        <v>0.31</v>
      </c>
      <c r="CN289">
        <v>0.16</v>
      </c>
      <c r="CO289">
        <v>-19.3701390243902</v>
      </c>
      <c r="CP289">
        <v>-0.721812543554074</v>
      </c>
      <c r="CQ289">
        <v>0.202460473562485</v>
      </c>
      <c r="CR289">
        <v>0</v>
      </c>
      <c r="CS289">
        <v>2.19592647058824</v>
      </c>
      <c r="CT289">
        <v>0.436799849755935</v>
      </c>
      <c r="CU289">
        <v>0.153915307706436</v>
      </c>
      <c r="CV289">
        <v>1</v>
      </c>
      <c r="CW289">
        <v>1.08600292682927</v>
      </c>
      <c r="CX289">
        <v>-0.243929268292675</v>
      </c>
      <c r="CY289">
        <v>0.0247179924833972</v>
      </c>
      <c r="CZ289">
        <v>0</v>
      </c>
      <c r="DA289">
        <v>1</v>
      </c>
      <c r="DB289">
        <v>3</v>
      </c>
      <c r="DC289" t="s">
        <v>269</v>
      </c>
      <c r="DD289">
        <v>1.85573</v>
      </c>
      <c r="DE289">
        <v>1.85378</v>
      </c>
      <c r="DF289">
        <v>1.85486</v>
      </c>
      <c r="DG289">
        <v>1.85924</v>
      </c>
      <c r="DH289">
        <v>1.85354</v>
      </c>
      <c r="DI289">
        <v>1.85797</v>
      </c>
      <c r="DJ289">
        <v>1.85516</v>
      </c>
      <c r="DK289">
        <v>1.85385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1.583</v>
      </c>
      <c r="DZ289">
        <v>0.05</v>
      </c>
      <c r="EA289">
        <v>2</v>
      </c>
      <c r="EB289">
        <v>504.476</v>
      </c>
      <c r="EC289">
        <v>467.256</v>
      </c>
      <c r="ED289">
        <v>14.5301</v>
      </c>
      <c r="EE289">
        <v>20.471</v>
      </c>
      <c r="EF289">
        <v>30.0008</v>
      </c>
      <c r="EG289">
        <v>20.2269</v>
      </c>
      <c r="EH289">
        <v>20.19</v>
      </c>
      <c r="EI289">
        <v>37.6265</v>
      </c>
      <c r="EJ289">
        <v>43.6507</v>
      </c>
      <c r="EK289">
        <v>86.0822</v>
      </c>
      <c r="EL289">
        <v>14.542</v>
      </c>
      <c r="EM289">
        <v>905</v>
      </c>
      <c r="EN289">
        <v>12.9137</v>
      </c>
      <c r="EO289">
        <v>102.075</v>
      </c>
      <c r="EP289">
        <v>102.462</v>
      </c>
    </row>
    <row r="290" spans="1:146">
      <c r="A290">
        <v>274</v>
      </c>
      <c r="B290">
        <v>1558887707.1</v>
      </c>
      <c r="C290">
        <v>546</v>
      </c>
      <c r="D290" t="s">
        <v>802</v>
      </c>
      <c r="E290" t="s">
        <v>803</v>
      </c>
      <c r="H290">
        <v>1558887696.76129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-0.0416329372484606</v>
      </c>
      <c r="AF290">
        <v>0.0467366193070168</v>
      </c>
      <c r="AG290">
        <v>3.48499529671161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249</v>
      </c>
      <c r="AT290">
        <v>1558887696.76129</v>
      </c>
      <c r="AU290">
        <v>861.347838709677</v>
      </c>
      <c r="AV290">
        <v>880.771870967742</v>
      </c>
      <c r="AW290">
        <v>13.9000548387097</v>
      </c>
      <c r="AX290">
        <v>12.8211612903226</v>
      </c>
      <c r="AY290">
        <v>500.018193548387</v>
      </c>
      <c r="AZ290">
        <v>100.420483870968</v>
      </c>
      <c r="BA290">
        <v>0.199995225806452</v>
      </c>
      <c r="BB290">
        <v>19.9806258064516</v>
      </c>
      <c r="BC290">
        <v>19.9550451612903</v>
      </c>
      <c r="BD290">
        <v>999.9</v>
      </c>
      <c r="BE290">
        <v>0</v>
      </c>
      <c r="BF290">
        <v>0</v>
      </c>
      <c r="BG290">
        <v>9997.94548387097</v>
      </c>
      <c r="BH290">
        <v>0</v>
      </c>
      <c r="BI290">
        <v>45.8859419354839</v>
      </c>
      <c r="BJ290">
        <v>1499.99290322581</v>
      </c>
      <c r="BK290">
        <v>0.973002032258065</v>
      </c>
      <c r="BL290">
        <v>0.0269981677419355</v>
      </c>
      <c r="BM290">
        <v>0</v>
      </c>
      <c r="BN290">
        <v>2.18838064516129</v>
      </c>
      <c r="BO290">
        <v>0</v>
      </c>
      <c r="BP290">
        <v>8558.37419354839</v>
      </c>
      <c r="BQ290">
        <v>15082.7032258065</v>
      </c>
      <c r="BR290">
        <v>40.655</v>
      </c>
      <c r="BS290">
        <v>41.745935483871</v>
      </c>
      <c r="BT290">
        <v>41.7479677419355</v>
      </c>
      <c r="BU290">
        <v>40.1951290322581</v>
      </c>
      <c r="BV290">
        <v>39.8201290322581</v>
      </c>
      <c r="BW290">
        <v>1459.49290322581</v>
      </c>
      <c r="BX290">
        <v>40.5</v>
      </c>
      <c r="BY290">
        <v>0</v>
      </c>
      <c r="BZ290">
        <v>1558887721.5</v>
      </c>
      <c r="CA290">
        <v>2.21708846153846</v>
      </c>
      <c r="CB290">
        <v>-0.325411960288329</v>
      </c>
      <c r="CC290">
        <v>8.13572650829933</v>
      </c>
      <c r="CD290">
        <v>8558.33961538462</v>
      </c>
      <c r="CE290">
        <v>15</v>
      </c>
      <c r="CF290">
        <v>1558886238.5</v>
      </c>
      <c r="CG290" t="s">
        <v>250</v>
      </c>
      <c r="CH290">
        <v>5</v>
      </c>
      <c r="CI290">
        <v>1.583</v>
      </c>
      <c r="CJ290">
        <v>0.05</v>
      </c>
      <c r="CK290">
        <v>400</v>
      </c>
      <c r="CL290">
        <v>14</v>
      </c>
      <c r="CM290">
        <v>0.31</v>
      </c>
      <c r="CN290">
        <v>0.16</v>
      </c>
      <c r="CO290">
        <v>-19.4209</v>
      </c>
      <c r="CP290">
        <v>-0.730770731707429</v>
      </c>
      <c r="CQ290">
        <v>0.202639009799897</v>
      </c>
      <c r="CR290">
        <v>0</v>
      </c>
      <c r="CS290">
        <v>2.19702352941176</v>
      </c>
      <c r="CT290">
        <v>0.450347063978747</v>
      </c>
      <c r="CU290">
        <v>0.167876397210818</v>
      </c>
      <c r="CV290">
        <v>1</v>
      </c>
      <c r="CW290">
        <v>1.0793612195122</v>
      </c>
      <c r="CX290">
        <v>-0.228835191637623</v>
      </c>
      <c r="CY290">
        <v>0.0235088950674692</v>
      </c>
      <c r="CZ290">
        <v>0</v>
      </c>
      <c r="DA290">
        <v>1</v>
      </c>
      <c r="DB290">
        <v>3</v>
      </c>
      <c r="DC290" t="s">
        <v>269</v>
      </c>
      <c r="DD290">
        <v>1.85575</v>
      </c>
      <c r="DE290">
        <v>1.85377</v>
      </c>
      <c r="DF290">
        <v>1.85486</v>
      </c>
      <c r="DG290">
        <v>1.85924</v>
      </c>
      <c r="DH290">
        <v>1.85353</v>
      </c>
      <c r="DI290">
        <v>1.85798</v>
      </c>
      <c r="DJ290">
        <v>1.85516</v>
      </c>
      <c r="DK290">
        <v>1.85388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1.583</v>
      </c>
      <c r="DZ290">
        <v>0.05</v>
      </c>
      <c r="EA290">
        <v>2</v>
      </c>
      <c r="EB290">
        <v>504.454</v>
      </c>
      <c r="EC290">
        <v>467.176</v>
      </c>
      <c r="ED290">
        <v>14.5342</v>
      </c>
      <c r="EE290">
        <v>20.4754</v>
      </c>
      <c r="EF290">
        <v>30.0008</v>
      </c>
      <c r="EG290">
        <v>20.2308</v>
      </c>
      <c r="EH290">
        <v>20.1943</v>
      </c>
      <c r="EI290">
        <v>37.7613</v>
      </c>
      <c r="EJ290">
        <v>43.6507</v>
      </c>
      <c r="EK290">
        <v>86.0822</v>
      </c>
      <c r="EL290">
        <v>14.542</v>
      </c>
      <c r="EM290">
        <v>910</v>
      </c>
      <c r="EN290">
        <v>12.9186</v>
      </c>
      <c r="EO290">
        <v>102.075</v>
      </c>
      <c r="EP290">
        <v>102.461</v>
      </c>
    </row>
    <row r="291" spans="1:146">
      <c r="A291">
        <v>275</v>
      </c>
      <c r="B291">
        <v>1558887709.1</v>
      </c>
      <c r="C291">
        <v>548</v>
      </c>
      <c r="D291" t="s">
        <v>804</v>
      </c>
      <c r="E291" t="s">
        <v>805</v>
      </c>
      <c r="H291">
        <v>1558887698.76129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-0.0416433944692452</v>
      </c>
      <c r="AF291">
        <v>0.0467483584534504</v>
      </c>
      <c r="AG291">
        <v>3.485687121576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249</v>
      </c>
      <c r="AT291">
        <v>1558887698.76129</v>
      </c>
      <c r="AU291">
        <v>864.710935483871</v>
      </c>
      <c r="AV291">
        <v>884.138129032258</v>
      </c>
      <c r="AW291">
        <v>13.8997935483871</v>
      </c>
      <c r="AX291">
        <v>12.8269387096774</v>
      </c>
      <c r="AY291">
        <v>500.013129032258</v>
      </c>
      <c r="AZ291">
        <v>100.420580645161</v>
      </c>
      <c r="BA291">
        <v>0.199976709677419</v>
      </c>
      <c r="BB291">
        <v>19.9783419354839</v>
      </c>
      <c r="BC291">
        <v>19.9549677419355</v>
      </c>
      <c r="BD291">
        <v>999.9</v>
      </c>
      <c r="BE291">
        <v>0</v>
      </c>
      <c r="BF291">
        <v>0</v>
      </c>
      <c r="BG291">
        <v>10000.4470967742</v>
      </c>
      <c r="BH291">
        <v>0</v>
      </c>
      <c r="BI291">
        <v>45.8897322580645</v>
      </c>
      <c r="BJ291">
        <v>1499.98935483871</v>
      </c>
      <c r="BK291">
        <v>0.973002032258065</v>
      </c>
      <c r="BL291">
        <v>0.0269981677419355</v>
      </c>
      <c r="BM291">
        <v>0</v>
      </c>
      <c r="BN291">
        <v>2.19271290322581</v>
      </c>
      <c r="BO291">
        <v>0</v>
      </c>
      <c r="BP291">
        <v>8558.94806451613</v>
      </c>
      <c r="BQ291">
        <v>15082.6677419355</v>
      </c>
      <c r="BR291">
        <v>40.661</v>
      </c>
      <c r="BS291">
        <v>41.75</v>
      </c>
      <c r="BT291">
        <v>41.75</v>
      </c>
      <c r="BU291">
        <v>40.2012258064516</v>
      </c>
      <c r="BV291">
        <v>39.8221612903226</v>
      </c>
      <c r="BW291">
        <v>1459.48935483871</v>
      </c>
      <c r="BX291">
        <v>40.5</v>
      </c>
      <c r="BY291">
        <v>0</v>
      </c>
      <c r="BZ291">
        <v>1558887723.3</v>
      </c>
      <c r="CA291">
        <v>2.21203461538462</v>
      </c>
      <c r="CB291">
        <v>-0.548516236709888</v>
      </c>
      <c r="CC291">
        <v>8.25641034299527</v>
      </c>
      <c r="CD291">
        <v>8558.70923076923</v>
      </c>
      <c r="CE291">
        <v>15</v>
      </c>
      <c r="CF291">
        <v>1558886238.5</v>
      </c>
      <c r="CG291" t="s">
        <v>250</v>
      </c>
      <c r="CH291">
        <v>5</v>
      </c>
      <c r="CI291">
        <v>1.583</v>
      </c>
      <c r="CJ291">
        <v>0.05</v>
      </c>
      <c r="CK291">
        <v>400</v>
      </c>
      <c r="CL291">
        <v>14</v>
      </c>
      <c r="CM291">
        <v>0.31</v>
      </c>
      <c r="CN291">
        <v>0.16</v>
      </c>
      <c r="CO291">
        <v>-19.4280585365854</v>
      </c>
      <c r="CP291">
        <v>-1.14355818815338</v>
      </c>
      <c r="CQ291">
        <v>0.207132917118347</v>
      </c>
      <c r="CR291">
        <v>0</v>
      </c>
      <c r="CS291">
        <v>2.20546764705882</v>
      </c>
      <c r="CT291">
        <v>0.195390532544089</v>
      </c>
      <c r="CU291">
        <v>0.186045498420948</v>
      </c>
      <c r="CV291">
        <v>1</v>
      </c>
      <c r="CW291">
        <v>1.07325024390244</v>
      </c>
      <c r="CX291">
        <v>-0.204794843205565</v>
      </c>
      <c r="CY291">
        <v>0.0216165986909343</v>
      </c>
      <c r="CZ291">
        <v>0</v>
      </c>
      <c r="DA291">
        <v>1</v>
      </c>
      <c r="DB291">
        <v>3</v>
      </c>
      <c r="DC291" t="s">
        <v>269</v>
      </c>
      <c r="DD291">
        <v>1.85576</v>
      </c>
      <c r="DE291">
        <v>1.85377</v>
      </c>
      <c r="DF291">
        <v>1.85486</v>
      </c>
      <c r="DG291">
        <v>1.85926</v>
      </c>
      <c r="DH291">
        <v>1.85353</v>
      </c>
      <c r="DI291">
        <v>1.85799</v>
      </c>
      <c r="DJ291">
        <v>1.85516</v>
      </c>
      <c r="DK291">
        <v>1.85387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1.583</v>
      </c>
      <c r="DZ291">
        <v>0.05</v>
      </c>
      <c r="EA291">
        <v>2</v>
      </c>
      <c r="EB291">
        <v>504.589</v>
      </c>
      <c r="EC291">
        <v>467.003</v>
      </c>
      <c r="ED291">
        <v>14.5412</v>
      </c>
      <c r="EE291">
        <v>20.4792</v>
      </c>
      <c r="EF291">
        <v>30.0007</v>
      </c>
      <c r="EG291">
        <v>20.2351</v>
      </c>
      <c r="EH291">
        <v>20.1986</v>
      </c>
      <c r="EI291">
        <v>37.8417</v>
      </c>
      <c r="EJ291">
        <v>43.6507</v>
      </c>
      <c r="EK291">
        <v>86.0822</v>
      </c>
      <c r="EL291">
        <v>14.5655</v>
      </c>
      <c r="EM291">
        <v>910</v>
      </c>
      <c r="EN291">
        <v>12.9229</v>
      </c>
      <c r="EO291">
        <v>102.075</v>
      </c>
      <c r="EP291">
        <v>102.46</v>
      </c>
    </row>
    <row r="292" spans="1:146">
      <c r="A292">
        <v>276</v>
      </c>
      <c r="B292">
        <v>1558887711.1</v>
      </c>
      <c r="C292">
        <v>550</v>
      </c>
      <c r="D292" t="s">
        <v>806</v>
      </c>
      <c r="E292" t="s">
        <v>807</v>
      </c>
      <c r="H292">
        <v>1558887700.76129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-0.0416281250353289</v>
      </c>
      <c r="AF292">
        <v>0.0467312171762035</v>
      </c>
      <c r="AG292">
        <v>3.48467691176072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249</v>
      </c>
      <c r="AT292">
        <v>1558887700.76129</v>
      </c>
      <c r="AU292">
        <v>868.073258064516</v>
      </c>
      <c r="AV292">
        <v>887.519903225807</v>
      </c>
      <c r="AW292">
        <v>13.8998709677419</v>
      </c>
      <c r="AX292">
        <v>12.8325774193548</v>
      </c>
      <c r="AY292">
        <v>500.011870967742</v>
      </c>
      <c r="AZ292">
        <v>100.420806451613</v>
      </c>
      <c r="BA292">
        <v>0.200010225806452</v>
      </c>
      <c r="BB292">
        <v>19.9763612903226</v>
      </c>
      <c r="BC292">
        <v>19.9552709677419</v>
      </c>
      <c r="BD292">
        <v>999.9</v>
      </c>
      <c r="BE292">
        <v>0</v>
      </c>
      <c r="BF292">
        <v>0</v>
      </c>
      <c r="BG292">
        <v>9996.75774193548</v>
      </c>
      <c r="BH292">
        <v>0</v>
      </c>
      <c r="BI292">
        <v>45.8969548387097</v>
      </c>
      <c r="BJ292">
        <v>1499.99290322581</v>
      </c>
      <c r="BK292">
        <v>0.973002161290322</v>
      </c>
      <c r="BL292">
        <v>0.0269980387096774</v>
      </c>
      <c r="BM292">
        <v>0</v>
      </c>
      <c r="BN292">
        <v>2.24325806451613</v>
      </c>
      <c r="BO292">
        <v>0</v>
      </c>
      <c r="BP292">
        <v>8558.82741935484</v>
      </c>
      <c r="BQ292">
        <v>15082.7</v>
      </c>
      <c r="BR292">
        <v>40.667</v>
      </c>
      <c r="BS292">
        <v>41.754</v>
      </c>
      <c r="BT292">
        <v>41.752</v>
      </c>
      <c r="BU292">
        <v>40.2073225806451</v>
      </c>
      <c r="BV292">
        <v>39.8282580645161</v>
      </c>
      <c r="BW292">
        <v>1459.49290322581</v>
      </c>
      <c r="BX292">
        <v>40.5</v>
      </c>
      <c r="BY292">
        <v>0</v>
      </c>
      <c r="BZ292">
        <v>1558887725.1</v>
      </c>
      <c r="CA292">
        <v>2.21931153846154</v>
      </c>
      <c r="CB292">
        <v>-0.229699138956694</v>
      </c>
      <c r="CC292">
        <v>0.21709404974751</v>
      </c>
      <c r="CD292">
        <v>8558.40576923077</v>
      </c>
      <c r="CE292">
        <v>15</v>
      </c>
      <c r="CF292">
        <v>1558886238.5</v>
      </c>
      <c r="CG292" t="s">
        <v>250</v>
      </c>
      <c r="CH292">
        <v>5</v>
      </c>
      <c r="CI292">
        <v>1.583</v>
      </c>
      <c r="CJ292">
        <v>0.05</v>
      </c>
      <c r="CK292">
        <v>400</v>
      </c>
      <c r="CL292">
        <v>14</v>
      </c>
      <c r="CM292">
        <v>0.31</v>
      </c>
      <c r="CN292">
        <v>0.16</v>
      </c>
      <c r="CO292">
        <v>-19.4413365853659</v>
      </c>
      <c r="CP292">
        <v>-1.29801324041816</v>
      </c>
      <c r="CQ292">
        <v>0.205833127718521</v>
      </c>
      <c r="CR292">
        <v>0</v>
      </c>
      <c r="CS292">
        <v>2.23105294117647</v>
      </c>
      <c r="CT292">
        <v>0.118894203079891</v>
      </c>
      <c r="CU292">
        <v>0.20199691936395</v>
      </c>
      <c r="CV292">
        <v>1</v>
      </c>
      <c r="CW292">
        <v>1.06763707317073</v>
      </c>
      <c r="CX292">
        <v>-0.169315818815332</v>
      </c>
      <c r="CY292">
        <v>0.01874178925835</v>
      </c>
      <c r="CZ292">
        <v>0</v>
      </c>
      <c r="DA292">
        <v>1</v>
      </c>
      <c r="DB292">
        <v>3</v>
      </c>
      <c r="DC292" t="s">
        <v>269</v>
      </c>
      <c r="DD292">
        <v>1.85576</v>
      </c>
      <c r="DE292">
        <v>1.85377</v>
      </c>
      <c r="DF292">
        <v>1.85486</v>
      </c>
      <c r="DG292">
        <v>1.85927</v>
      </c>
      <c r="DH292">
        <v>1.85353</v>
      </c>
      <c r="DI292">
        <v>1.85797</v>
      </c>
      <c r="DJ292">
        <v>1.85516</v>
      </c>
      <c r="DK292">
        <v>1.85385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1.583</v>
      </c>
      <c r="DZ292">
        <v>0.05</v>
      </c>
      <c r="EA292">
        <v>2</v>
      </c>
      <c r="EB292">
        <v>504.648</v>
      </c>
      <c r="EC292">
        <v>467.168</v>
      </c>
      <c r="ED292">
        <v>14.548</v>
      </c>
      <c r="EE292">
        <v>20.4832</v>
      </c>
      <c r="EF292">
        <v>30.0007</v>
      </c>
      <c r="EG292">
        <v>20.2395</v>
      </c>
      <c r="EH292">
        <v>20.2029</v>
      </c>
      <c r="EI292">
        <v>37.9605</v>
      </c>
      <c r="EJ292">
        <v>43.3679</v>
      </c>
      <c r="EK292">
        <v>86.0822</v>
      </c>
      <c r="EL292">
        <v>14.5655</v>
      </c>
      <c r="EM292">
        <v>915</v>
      </c>
      <c r="EN292">
        <v>12.9282</v>
      </c>
      <c r="EO292">
        <v>102.075</v>
      </c>
      <c r="EP292">
        <v>102.46</v>
      </c>
    </row>
    <row r="293" spans="1:146">
      <c r="A293">
        <v>277</v>
      </c>
      <c r="B293">
        <v>1558887713.1</v>
      </c>
      <c r="C293">
        <v>552</v>
      </c>
      <c r="D293" t="s">
        <v>808</v>
      </c>
      <c r="E293" t="s">
        <v>809</v>
      </c>
      <c r="H293">
        <v>1558887702.76129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-0.0416098829839045</v>
      </c>
      <c r="AF293">
        <v>0.046710738875388</v>
      </c>
      <c r="AG293">
        <v>3.48346986719168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249</v>
      </c>
      <c r="AT293">
        <v>1558887702.76129</v>
      </c>
      <c r="AU293">
        <v>871.442193548387</v>
      </c>
      <c r="AV293">
        <v>890.933258064516</v>
      </c>
      <c r="AW293">
        <v>13.9001419354839</v>
      </c>
      <c r="AX293">
        <v>12.8382032258065</v>
      </c>
      <c r="AY293">
        <v>500.009838709677</v>
      </c>
      <c r="AZ293">
        <v>100.420967741935</v>
      </c>
      <c r="BA293">
        <v>0.200002</v>
      </c>
      <c r="BB293">
        <v>19.9746612903226</v>
      </c>
      <c r="BC293">
        <v>19.9558193548387</v>
      </c>
      <c r="BD293">
        <v>999.9</v>
      </c>
      <c r="BE293">
        <v>0</v>
      </c>
      <c r="BF293">
        <v>0</v>
      </c>
      <c r="BG293">
        <v>9992.36096774194</v>
      </c>
      <c r="BH293">
        <v>0</v>
      </c>
      <c r="BI293">
        <v>45.9035064516129</v>
      </c>
      <c r="BJ293">
        <v>1500.00129032258</v>
      </c>
      <c r="BK293">
        <v>0.973002419354839</v>
      </c>
      <c r="BL293">
        <v>0.0269977806451613</v>
      </c>
      <c r="BM293">
        <v>0</v>
      </c>
      <c r="BN293">
        <v>2.27119032258065</v>
      </c>
      <c r="BO293">
        <v>0</v>
      </c>
      <c r="BP293">
        <v>8558.98516129032</v>
      </c>
      <c r="BQ293">
        <v>15082.7903225806</v>
      </c>
      <c r="BR293">
        <v>40.673</v>
      </c>
      <c r="BS293">
        <v>41.76</v>
      </c>
      <c r="BT293">
        <v>41.752</v>
      </c>
      <c r="BU293">
        <v>40.2134193548387</v>
      </c>
      <c r="BV293">
        <v>39.8343548387097</v>
      </c>
      <c r="BW293">
        <v>1459.50161290323</v>
      </c>
      <c r="BX293">
        <v>40.5</v>
      </c>
      <c r="BY293">
        <v>0</v>
      </c>
      <c r="BZ293">
        <v>1558887727.5</v>
      </c>
      <c r="CA293">
        <v>2.24372692307692</v>
      </c>
      <c r="CB293">
        <v>0.319907697958038</v>
      </c>
      <c r="CC293">
        <v>-4.52000001102548</v>
      </c>
      <c r="CD293">
        <v>8558.55038461538</v>
      </c>
      <c r="CE293">
        <v>15</v>
      </c>
      <c r="CF293">
        <v>1558886238.5</v>
      </c>
      <c r="CG293" t="s">
        <v>250</v>
      </c>
      <c r="CH293">
        <v>5</v>
      </c>
      <c r="CI293">
        <v>1.583</v>
      </c>
      <c r="CJ293">
        <v>0.05</v>
      </c>
      <c r="CK293">
        <v>400</v>
      </c>
      <c r="CL293">
        <v>14</v>
      </c>
      <c r="CM293">
        <v>0.31</v>
      </c>
      <c r="CN293">
        <v>0.16</v>
      </c>
      <c r="CO293">
        <v>-19.4908</v>
      </c>
      <c r="CP293">
        <v>-0.793214634146462</v>
      </c>
      <c r="CQ293">
        <v>0.166913805709969</v>
      </c>
      <c r="CR293">
        <v>0</v>
      </c>
      <c r="CS293">
        <v>2.24240882352941</v>
      </c>
      <c r="CT293">
        <v>-0.0448949042191919</v>
      </c>
      <c r="CU293">
        <v>0.222160958299908</v>
      </c>
      <c r="CV293">
        <v>1</v>
      </c>
      <c r="CW293">
        <v>1.0622543902439</v>
      </c>
      <c r="CX293">
        <v>-0.126445923344956</v>
      </c>
      <c r="CY293">
        <v>0.014720424842885</v>
      </c>
      <c r="CZ293">
        <v>0</v>
      </c>
      <c r="DA293">
        <v>1</v>
      </c>
      <c r="DB293">
        <v>3</v>
      </c>
      <c r="DC293" t="s">
        <v>269</v>
      </c>
      <c r="DD293">
        <v>1.85574</v>
      </c>
      <c r="DE293">
        <v>1.85377</v>
      </c>
      <c r="DF293">
        <v>1.85486</v>
      </c>
      <c r="DG293">
        <v>1.85925</v>
      </c>
      <c r="DH293">
        <v>1.85355</v>
      </c>
      <c r="DI293">
        <v>1.85798</v>
      </c>
      <c r="DJ293">
        <v>1.85516</v>
      </c>
      <c r="DK293">
        <v>1.85384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1.583</v>
      </c>
      <c r="DZ293">
        <v>0.05</v>
      </c>
      <c r="EA293">
        <v>2</v>
      </c>
      <c r="EB293">
        <v>504.57</v>
      </c>
      <c r="EC293">
        <v>467.334</v>
      </c>
      <c r="ED293">
        <v>14.5572</v>
      </c>
      <c r="EE293">
        <v>20.4876</v>
      </c>
      <c r="EF293">
        <v>30.0008</v>
      </c>
      <c r="EG293">
        <v>20.2438</v>
      </c>
      <c r="EH293">
        <v>20.2071</v>
      </c>
      <c r="EI293">
        <v>38.1043</v>
      </c>
      <c r="EJ293">
        <v>43.3679</v>
      </c>
      <c r="EK293">
        <v>86.0822</v>
      </c>
      <c r="EL293">
        <v>14.5655</v>
      </c>
      <c r="EM293">
        <v>920</v>
      </c>
      <c r="EN293">
        <v>12.9327</v>
      </c>
      <c r="EO293">
        <v>102.073</v>
      </c>
      <c r="EP293">
        <v>102.46</v>
      </c>
    </row>
    <row r="294" spans="1:146">
      <c r="A294">
        <v>278</v>
      </c>
      <c r="B294">
        <v>1558887715.1</v>
      </c>
      <c r="C294">
        <v>554</v>
      </c>
      <c r="D294" t="s">
        <v>810</v>
      </c>
      <c r="E294" t="s">
        <v>811</v>
      </c>
      <c r="H294">
        <v>1558887704.76129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-0.0416130866422163</v>
      </c>
      <c r="AF294">
        <v>0.046714335262499</v>
      </c>
      <c r="AG294">
        <v>3.48368186100375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249</v>
      </c>
      <c r="AT294">
        <v>1558887704.76129</v>
      </c>
      <c r="AU294">
        <v>874.819419354839</v>
      </c>
      <c r="AV294">
        <v>894.282870967742</v>
      </c>
      <c r="AW294">
        <v>13.9005548387097</v>
      </c>
      <c r="AX294">
        <v>12.8445709677419</v>
      </c>
      <c r="AY294">
        <v>500.005064516129</v>
      </c>
      <c r="AZ294">
        <v>100.421</v>
      </c>
      <c r="BA294">
        <v>0.199980096774194</v>
      </c>
      <c r="BB294">
        <v>19.9729290322581</v>
      </c>
      <c r="BC294">
        <v>19.9566225806452</v>
      </c>
      <c r="BD294">
        <v>999.9</v>
      </c>
      <c r="BE294">
        <v>0</v>
      </c>
      <c r="BF294">
        <v>0</v>
      </c>
      <c r="BG294">
        <v>9993.12709677419</v>
      </c>
      <c r="BH294">
        <v>0</v>
      </c>
      <c r="BI294">
        <v>45.9074322580645</v>
      </c>
      <c r="BJ294">
        <v>1499.9964516129</v>
      </c>
      <c r="BK294">
        <v>0.973002419354839</v>
      </c>
      <c r="BL294">
        <v>0.0269977806451613</v>
      </c>
      <c r="BM294">
        <v>0</v>
      </c>
      <c r="BN294">
        <v>2.29944516129032</v>
      </c>
      <c r="BO294">
        <v>0</v>
      </c>
      <c r="BP294">
        <v>8559.27161290323</v>
      </c>
      <c r="BQ294">
        <v>15082.7387096774</v>
      </c>
      <c r="BR294">
        <v>40.679</v>
      </c>
      <c r="BS294">
        <v>41.766</v>
      </c>
      <c r="BT294">
        <v>41.756</v>
      </c>
      <c r="BU294">
        <v>40.2195161290322</v>
      </c>
      <c r="BV294">
        <v>39.8404516129032</v>
      </c>
      <c r="BW294">
        <v>1459.49677419355</v>
      </c>
      <c r="BX294">
        <v>40.5</v>
      </c>
      <c r="BY294">
        <v>0</v>
      </c>
      <c r="BZ294">
        <v>1558887729.3</v>
      </c>
      <c r="CA294">
        <v>2.26998461538462</v>
      </c>
      <c r="CB294">
        <v>0.97206155003968</v>
      </c>
      <c r="CC294">
        <v>7.45777772046014</v>
      </c>
      <c r="CD294">
        <v>8558.74692307692</v>
      </c>
      <c r="CE294">
        <v>15</v>
      </c>
      <c r="CF294">
        <v>1558886238.5</v>
      </c>
      <c r="CG294" t="s">
        <v>250</v>
      </c>
      <c r="CH294">
        <v>5</v>
      </c>
      <c r="CI294">
        <v>1.583</v>
      </c>
      <c r="CJ294">
        <v>0.05</v>
      </c>
      <c r="CK294">
        <v>400</v>
      </c>
      <c r="CL294">
        <v>14</v>
      </c>
      <c r="CM294">
        <v>0.31</v>
      </c>
      <c r="CN294">
        <v>0.16</v>
      </c>
      <c r="CO294">
        <v>-19.4687536585366</v>
      </c>
      <c r="CP294">
        <v>-0.463563763066428</v>
      </c>
      <c r="CQ294">
        <v>0.178423908899852</v>
      </c>
      <c r="CR294">
        <v>1</v>
      </c>
      <c r="CS294">
        <v>2.25320294117647</v>
      </c>
      <c r="CT294">
        <v>0.288912933220528</v>
      </c>
      <c r="CU294">
        <v>0.236430591089889</v>
      </c>
      <c r="CV294">
        <v>1</v>
      </c>
      <c r="CW294">
        <v>1.05644609756098</v>
      </c>
      <c r="CX294">
        <v>-0.0960691986062836</v>
      </c>
      <c r="CY294">
        <v>0.0107518699174697</v>
      </c>
      <c r="CZ294">
        <v>1</v>
      </c>
      <c r="DA294">
        <v>3</v>
      </c>
      <c r="DB294">
        <v>3</v>
      </c>
      <c r="DC294" t="s">
        <v>251</v>
      </c>
      <c r="DD294">
        <v>1.85574</v>
      </c>
      <c r="DE294">
        <v>1.85378</v>
      </c>
      <c r="DF294">
        <v>1.85486</v>
      </c>
      <c r="DG294">
        <v>1.85925</v>
      </c>
      <c r="DH294">
        <v>1.85355</v>
      </c>
      <c r="DI294">
        <v>1.85798</v>
      </c>
      <c r="DJ294">
        <v>1.85516</v>
      </c>
      <c r="DK294">
        <v>1.85384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1.583</v>
      </c>
      <c r="DZ294">
        <v>0.05</v>
      </c>
      <c r="EA294">
        <v>2</v>
      </c>
      <c r="EB294">
        <v>504.704</v>
      </c>
      <c r="EC294">
        <v>467.049</v>
      </c>
      <c r="ED294">
        <v>14.5668</v>
      </c>
      <c r="EE294">
        <v>20.4914</v>
      </c>
      <c r="EF294">
        <v>30.0008</v>
      </c>
      <c r="EG294">
        <v>20.248</v>
      </c>
      <c r="EH294">
        <v>20.211</v>
      </c>
      <c r="EI294">
        <v>38.1844</v>
      </c>
      <c r="EJ294">
        <v>43.3679</v>
      </c>
      <c r="EK294">
        <v>86.0822</v>
      </c>
      <c r="EL294">
        <v>14.5878</v>
      </c>
      <c r="EM294">
        <v>920</v>
      </c>
      <c r="EN294">
        <v>12.9404</v>
      </c>
      <c r="EO294">
        <v>102.071</v>
      </c>
      <c r="EP294">
        <v>102.46</v>
      </c>
    </row>
    <row r="295" spans="1:146">
      <c r="A295">
        <v>279</v>
      </c>
      <c r="B295">
        <v>1558887717.1</v>
      </c>
      <c r="C295">
        <v>556</v>
      </c>
      <c r="D295" t="s">
        <v>812</v>
      </c>
      <c r="E295" t="s">
        <v>813</v>
      </c>
      <c r="H295">
        <v>1558887706.76129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-0.0416279968775396</v>
      </c>
      <c r="AF295">
        <v>0.0467310733078577</v>
      </c>
      <c r="AG295">
        <v>3.48466843242802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249</v>
      </c>
      <c r="AT295">
        <v>1558887706.76129</v>
      </c>
      <c r="AU295">
        <v>878.187548387097</v>
      </c>
      <c r="AV295">
        <v>897.643838709677</v>
      </c>
      <c r="AW295">
        <v>13.9009580645161</v>
      </c>
      <c r="AX295">
        <v>12.852064516129</v>
      </c>
      <c r="AY295">
        <v>500.008774193548</v>
      </c>
      <c r="AZ295">
        <v>100.421096774194</v>
      </c>
      <c r="BA295">
        <v>0.199961903225806</v>
      </c>
      <c r="BB295">
        <v>19.971335483871</v>
      </c>
      <c r="BC295">
        <v>19.9573709677419</v>
      </c>
      <c r="BD295">
        <v>999.9</v>
      </c>
      <c r="BE295">
        <v>0</v>
      </c>
      <c r="BF295">
        <v>0</v>
      </c>
      <c r="BG295">
        <v>9996.69806451613</v>
      </c>
      <c r="BH295">
        <v>0</v>
      </c>
      <c r="BI295">
        <v>45.9112612903226</v>
      </c>
      <c r="BJ295">
        <v>1500.00677419355</v>
      </c>
      <c r="BK295">
        <v>0.973002548387097</v>
      </c>
      <c r="BL295">
        <v>0.0269976516129032</v>
      </c>
      <c r="BM295">
        <v>0</v>
      </c>
      <c r="BN295">
        <v>2.32440967741936</v>
      </c>
      <c r="BO295">
        <v>0</v>
      </c>
      <c r="BP295">
        <v>8559.58741935484</v>
      </c>
      <c r="BQ295">
        <v>15082.8451612903</v>
      </c>
      <c r="BR295">
        <v>40.6910967741935</v>
      </c>
      <c r="BS295">
        <v>41.772</v>
      </c>
      <c r="BT295">
        <v>41.762</v>
      </c>
      <c r="BU295">
        <v>40.2256129032258</v>
      </c>
      <c r="BV295">
        <v>39.8465483870968</v>
      </c>
      <c r="BW295">
        <v>1459.50709677419</v>
      </c>
      <c r="BX295">
        <v>40.5</v>
      </c>
      <c r="BY295">
        <v>0</v>
      </c>
      <c r="BZ295">
        <v>1558887731.1</v>
      </c>
      <c r="CA295">
        <v>2.29423076923077</v>
      </c>
      <c r="CB295">
        <v>1.26079317461611</v>
      </c>
      <c r="CC295">
        <v>-0.00376071874865584</v>
      </c>
      <c r="CD295">
        <v>8558.885</v>
      </c>
      <c r="CE295">
        <v>15</v>
      </c>
      <c r="CF295">
        <v>1558886238.5</v>
      </c>
      <c r="CG295" t="s">
        <v>250</v>
      </c>
      <c r="CH295">
        <v>5</v>
      </c>
      <c r="CI295">
        <v>1.583</v>
      </c>
      <c r="CJ295">
        <v>0.05</v>
      </c>
      <c r="CK295">
        <v>400</v>
      </c>
      <c r="CL295">
        <v>14</v>
      </c>
      <c r="CM295">
        <v>0.31</v>
      </c>
      <c r="CN295">
        <v>0.16</v>
      </c>
      <c r="CO295">
        <v>-19.4542512195122</v>
      </c>
      <c r="CP295">
        <v>-0.0744146341463207</v>
      </c>
      <c r="CQ295">
        <v>0.186959314893219</v>
      </c>
      <c r="CR295">
        <v>1</v>
      </c>
      <c r="CS295">
        <v>2.28276764705882</v>
      </c>
      <c r="CT295">
        <v>0.622731188180924</v>
      </c>
      <c r="CU295">
        <v>0.237223056761289</v>
      </c>
      <c r="CV295">
        <v>1</v>
      </c>
      <c r="CW295">
        <v>1.04959170731707</v>
      </c>
      <c r="CX295">
        <v>-0.120447804878046</v>
      </c>
      <c r="CY295">
        <v>0.0146887021297254</v>
      </c>
      <c r="CZ295">
        <v>0</v>
      </c>
      <c r="DA295">
        <v>2</v>
      </c>
      <c r="DB295">
        <v>3</v>
      </c>
      <c r="DC295" t="s">
        <v>262</v>
      </c>
      <c r="DD295">
        <v>1.85572</v>
      </c>
      <c r="DE295">
        <v>1.85378</v>
      </c>
      <c r="DF295">
        <v>1.85485</v>
      </c>
      <c r="DG295">
        <v>1.85925</v>
      </c>
      <c r="DH295">
        <v>1.85356</v>
      </c>
      <c r="DI295">
        <v>1.85795</v>
      </c>
      <c r="DJ295">
        <v>1.85516</v>
      </c>
      <c r="DK295">
        <v>1.85383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1.583</v>
      </c>
      <c r="DZ295">
        <v>0.05</v>
      </c>
      <c r="EA295">
        <v>2</v>
      </c>
      <c r="EB295">
        <v>504.542</v>
      </c>
      <c r="EC295">
        <v>467.169</v>
      </c>
      <c r="ED295">
        <v>14.5747</v>
      </c>
      <c r="EE295">
        <v>20.4954</v>
      </c>
      <c r="EF295">
        <v>30.0008</v>
      </c>
      <c r="EG295">
        <v>20.2515</v>
      </c>
      <c r="EH295">
        <v>20.2153</v>
      </c>
      <c r="EI295">
        <v>38.3063</v>
      </c>
      <c r="EJ295">
        <v>43.3679</v>
      </c>
      <c r="EK295">
        <v>85.7069</v>
      </c>
      <c r="EL295">
        <v>14.5878</v>
      </c>
      <c r="EM295">
        <v>925</v>
      </c>
      <c r="EN295">
        <v>12.9401</v>
      </c>
      <c r="EO295">
        <v>102.069</v>
      </c>
      <c r="EP295">
        <v>102.458</v>
      </c>
    </row>
    <row r="296" spans="1:146">
      <c r="A296">
        <v>280</v>
      </c>
      <c r="B296">
        <v>1558887719.1</v>
      </c>
      <c r="C296">
        <v>558</v>
      </c>
      <c r="D296" t="s">
        <v>814</v>
      </c>
      <c r="E296" t="s">
        <v>815</v>
      </c>
      <c r="H296">
        <v>1558887708.76129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-0.0416386314129538</v>
      </c>
      <c r="AF296">
        <v>0.0467430115054967</v>
      </c>
      <c r="AG296">
        <v>3.48537201661541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249</v>
      </c>
      <c r="AT296">
        <v>1558887708.76129</v>
      </c>
      <c r="AU296">
        <v>881.553419354839</v>
      </c>
      <c r="AV296">
        <v>901.041548387097</v>
      </c>
      <c r="AW296">
        <v>13.901564516129</v>
      </c>
      <c r="AX296">
        <v>12.8599548387097</v>
      </c>
      <c r="AY296">
        <v>500.002225806452</v>
      </c>
      <c r="AZ296">
        <v>100.421225806452</v>
      </c>
      <c r="BA296">
        <v>0.199959290322581</v>
      </c>
      <c r="BB296">
        <v>19.970035483871</v>
      </c>
      <c r="BC296">
        <v>19.9580612903226</v>
      </c>
      <c r="BD296">
        <v>999.9</v>
      </c>
      <c r="BE296">
        <v>0</v>
      </c>
      <c r="BF296">
        <v>0</v>
      </c>
      <c r="BG296">
        <v>9999.23903225806</v>
      </c>
      <c r="BH296">
        <v>0</v>
      </c>
      <c r="BI296">
        <v>45.9152677419355</v>
      </c>
      <c r="BJ296">
        <v>1500.00935483871</v>
      </c>
      <c r="BK296">
        <v>0.973002677419355</v>
      </c>
      <c r="BL296">
        <v>0.0269975225806452</v>
      </c>
      <c r="BM296">
        <v>0</v>
      </c>
      <c r="BN296">
        <v>2.29846129032258</v>
      </c>
      <c r="BO296">
        <v>0</v>
      </c>
      <c r="BP296">
        <v>8559.08838709677</v>
      </c>
      <c r="BQ296">
        <v>15082.8677419355</v>
      </c>
      <c r="BR296">
        <v>40.6991935483871</v>
      </c>
      <c r="BS296">
        <v>41.778</v>
      </c>
      <c r="BT296">
        <v>41.768</v>
      </c>
      <c r="BU296">
        <v>40.2317096774194</v>
      </c>
      <c r="BV296">
        <v>39.8526451612903</v>
      </c>
      <c r="BW296">
        <v>1459.50967741936</v>
      </c>
      <c r="BX296">
        <v>40.5</v>
      </c>
      <c r="BY296">
        <v>0</v>
      </c>
      <c r="BZ296">
        <v>1558887733.5</v>
      </c>
      <c r="CA296">
        <v>2.28141538461538</v>
      </c>
      <c r="CB296">
        <v>0.798748719560478</v>
      </c>
      <c r="CC296">
        <v>-14.6950428636922</v>
      </c>
      <c r="CD296">
        <v>8558.46807692308</v>
      </c>
      <c r="CE296">
        <v>15</v>
      </c>
      <c r="CF296">
        <v>1558886238.5</v>
      </c>
      <c r="CG296" t="s">
        <v>250</v>
      </c>
      <c r="CH296">
        <v>5</v>
      </c>
      <c r="CI296">
        <v>1.583</v>
      </c>
      <c r="CJ296">
        <v>0.05</v>
      </c>
      <c r="CK296">
        <v>400</v>
      </c>
      <c r="CL296">
        <v>14</v>
      </c>
      <c r="CM296">
        <v>0.31</v>
      </c>
      <c r="CN296">
        <v>0.16</v>
      </c>
      <c r="CO296">
        <v>-19.4890609756098</v>
      </c>
      <c r="CP296">
        <v>0.608565156794346</v>
      </c>
      <c r="CQ296">
        <v>0.145480215532021</v>
      </c>
      <c r="CR296">
        <v>0</v>
      </c>
      <c r="CS296">
        <v>2.26343529411765</v>
      </c>
      <c r="CT296">
        <v>0.436463603355803</v>
      </c>
      <c r="CU296">
        <v>0.244724472780829</v>
      </c>
      <c r="CV296">
        <v>1</v>
      </c>
      <c r="CW296">
        <v>1.04234280487805</v>
      </c>
      <c r="CX296">
        <v>-0.183367547038344</v>
      </c>
      <c r="CY296">
        <v>0.0219497731342457</v>
      </c>
      <c r="CZ296">
        <v>0</v>
      </c>
      <c r="DA296">
        <v>1</v>
      </c>
      <c r="DB296">
        <v>3</v>
      </c>
      <c r="DC296" t="s">
        <v>269</v>
      </c>
      <c r="DD296">
        <v>1.8557</v>
      </c>
      <c r="DE296">
        <v>1.85378</v>
      </c>
      <c r="DF296">
        <v>1.85485</v>
      </c>
      <c r="DG296">
        <v>1.85925</v>
      </c>
      <c r="DH296">
        <v>1.85357</v>
      </c>
      <c r="DI296">
        <v>1.85796</v>
      </c>
      <c r="DJ296">
        <v>1.85516</v>
      </c>
      <c r="DK296">
        <v>1.85383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1.583</v>
      </c>
      <c r="DZ296">
        <v>0.05</v>
      </c>
      <c r="EA296">
        <v>2</v>
      </c>
      <c r="EB296">
        <v>504.464</v>
      </c>
      <c r="EC296">
        <v>467.176</v>
      </c>
      <c r="ED296">
        <v>14.5846</v>
      </c>
      <c r="EE296">
        <v>20.4998</v>
      </c>
      <c r="EF296">
        <v>30.0006</v>
      </c>
      <c r="EG296">
        <v>20.2559</v>
      </c>
      <c r="EH296">
        <v>20.2192</v>
      </c>
      <c r="EI296">
        <v>38.4518</v>
      </c>
      <c r="EJ296">
        <v>43.3679</v>
      </c>
      <c r="EK296">
        <v>85.7069</v>
      </c>
      <c r="EL296">
        <v>14.609</v>
      </c>
      <c r="EM296">
        <v>930</v>
      </c>
      <c r="EN296">
        <v>12.9378</v>
      </c>
      <c r="EO296">
        <v>102.069</v>
      </c>
      <c r="EP296">
        <v>102.457</v>
      </c>
    </row>
    <row r="297" spans="1:146">
      <c r="A297">
        <v>281</v>
      </c>
      <c r="B297">
        <v>1558887721.1</v>
      </c>
      <c r="C297">
        <v>560</v>
      </c>
      <c r="D297" t="s">
        <v>816</v>
      </c>
      <c r="E297" t="s">
        <v>817</v>
      </c>
      <c r="H297">
        <v>1558887710.76129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-0.0416482423919292</v>
      </c>
      <c r="AF297">
        <v>0.0467538006713645</v>
      </c>
      <c r="AG297">
        <v>3.48600782804392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249</v>
      </c>
      <c r="AT297">
        <v>1558887710.76129</v>
      </c>
      <c r="AU297">
        <v>884.923419354839</v>
      </c>
      <c r="AV297">
        <v>904.380548387097</v>
      </c>
      <c r="AW297">
        <v>13.9027096774194</v>
      </c>
      <c r="AX297">
        <v>12.8678548387097</v>
      </c>
      <c r="AY297">
        <v>500.002225806452</v>
      </c>
      <c r="AZ297">
        <v>100.42135483871</v>
      </c>
      <c r="BA297">
        <v>0.19995664516129</v>
      </c>
      <c r="BB297">
        <v>19.9693225806452</v>
      </c>
      <c r="BC297">
        <v>19.9596225806452</v>
      </c>
      <c r="BD297">
        <v>999.9</v>
      </c>
      <c r="BE297">
        <v>0</v>
      </c>
      <c r="BF297">
        <v>0</v>
      </c>
      <c r="BG297">
        <v>10001.5341935484</v>
      </c>
      <c r="BH297">
        <v>0</v>
      </c>
      <c r="BI297">
        <v>45.9181612903226</v>
      </c>
      <c r="BJ297">
        <v>1500.01225806452</v>
      </c>
      <c r="BK297">
        <v>0.973002677419355</v>
      </c>
      <c r="BL297">
        <v>0.0269975225806452</v>
      </c>
      <c r="BM297">
        <v>0</v>
      </c>
      <c r="BN297">
        <v>2.3063935483871</v>
      </c>
      <c r="BO297">
        <v>0</v>
      </c>
      <c r="BP297">
        <v>8558.90612903226</v>
      </c>
      <c r="BQ297">
        <v>15082.9</v>
      </c>
      <c r="BR297">
        <v>40.7052903225806</v>
      </c>
      <c r="BS297">
        <v>41.784</v>
      </c>
      <c r="BT297">
        <v>41.774</v>
      </c>
      <c r="BU297">
        <v>40.2378064516129</v>
      </c>
      <c r="BV297">
        <v>39.8587419354839</v>
      </c>
      <c r="BW297">
        <v>1459.51258064516</v>
      </c>
      <c r="BX297">
        <v>40.5</v>
      </c>
      <c r="BY297">
        <v>0</v>
      </c>
      <c r="BZ297">
        <v>1558887735.3</v>
      </c>
      <c r="CA297">
        <v>2.28390769230769</v>
      </c>
      <c r="CB297">
        <v>0.312533333365238</v>
      </c>
      <c r="CC297">
        <v>-5.66906005473342</v>
      </c>
      <c r="CD297">
        <v>8558.00538461538</v>
      </c>
      <c r="CE297">
        <v>15</v>
      </c>
      <c r="CF297">
        <v>1558886238.5</v>
      </c>
      <c r="CG297" t="s">
        <v>250</v>
      </c>
      <c r="CH297">
        <v>5</v>
      </c>
      <c r="CI297">
        <v>1.583</v>
      </c>
      <c r="CJ297">
        <v>0.05</v>
      </c>
      <c r="CK297">
        <v>400</v>
      </c>
      <c r="CL297">
        <v>14</v>
      </c>
      <c r="CM297">
        <v>0.31</v>
      </c>
      <c r="CN297">
        <v>0.16</v>
      </c>
      <c r="CO297">
        <v>-19.4612585365854</v>
      </c>
      <c r="CP297">
        <v>1.15525505226472</v>
      </c>
      <c r="CQ297">
        <v>0.171601280590494</v>
      </c>
      <c r="CR297">
        <v>0</v>
      </c>
      <c r="CS297">
        <v>2.27372647058823</v>
      </c>
      <c r="CT297">
        <v>0.314452240067693</v>
      </c>
      <c r="CU297">
        <v>0.248047883551951</v>
      </c>
      <c r="CV297">
        <v>1</v>
      </c>
      <c r="CW297">
        <v>1.0355006097561</v>
      </c>
      <c r="CX297">
        <v>-0.233311818815305</v>
      </c>
      <c r="CY297">
        <v>0.0261078197872368</v>
      </c>
      <c r="CZ297">
        <v>0</v>
      </c>
      <c r="DA297">
        <v>1</v>
      </c>
      <c r="DB297">
        <v>3</v>
      </c>
      <c r="DC297" t="s">
        <v>269</v>
      </c>
      <c r="DD297">
        <v>1.85572</v>
      </c>
      <c r="DE297">
        <v>1.85378</v>
      </c>
      <c r="DF297">
        <v>1.85485</v>
      </c>
      <c r="DG297">
        <v>1.85925</v>
      </c>
      <c r="DH297">
        <v>1.85355</v>
      </c>
      <c r="DI297">
        <v>1.85796</v>
      </c>
      <c r="DJ297">
        <v>1.85517</v>
      </c>
      <c r="DK297">
        <v>1.85383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1.583</v>
      </c>
      <c r="DZ297">
        <v>0.05</v>
      </c>
      <c r="EA297">
        <v>2</v>
      </c>
      <c r="EB297">
        <v>504.673</v>
      </c>
      <c r="EC297">
        <v>466.952</v>
      </c>
      <c r="ED297">
        <v>14.5932</v>
      </c>
      <c r="EE297">
        <v>20.5036</v>
      </c>
      <c r="EF297">
        <v>30.0007</v>
      </c>
      <c r="EG297">
        <v>20.26</v>
      </c>
      <c r="EH297">
        <v>20.2231</v>
      </c>
      <c r="EI297">
        <v>38.5248</v>
      </c>
      <c r="EJ297">
        <v>43.3679</v>
      </c>
      <c r="EK297">
        <v>85.7069</v>
      </c>
      <c r="EL297">
        <v>14.609</v>
      </c>
      <c r="EM297">
        <v>930</v>
      </c>
      <c r="EN297">
        <v>12.9373</v>
      </c>
      <c r="EO297">
        <v>102.069</v>
      </c>
      <c r="EP297">
        <v>102.457</v>
      </c>
    </row>
    <row r="298" spans="1:146">
      <c r="A298">
        <v>282</v>
      </c>
      <c r="B298">
        <v>1558887723.1</v>
      </c>
      <c r="C298">
        <v>562</v>
      </c>
      <c r="D298" t="s">
        <v>818</v>
      </c>
      <c r="E298" t="s">
        <v>819</v>
      </c>
      <c r="H298">
        <v>1558887712.76129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-0.0416550822458469</v>
      </c>
      <c r="AF298">
        <v>0.0467614790065913</v>
      </c>
      <c r="AG298">
        <v>3.48646028533097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249</v>
      </c>
      <c r="AT298">
        <v>1558887712.76129</v>
      </c>
      <c r="AU298">
        <v>888.285548387097</v>
      </c>
      <c r="AV298">
        <v>907.727290322581</v>
      </c>
      <c r="AW298">
        <v>13.9043193548387</v>
      </c>
      <c r="AX298">
        <v>12.8757870967742</v>
      </c>
      <c r="AY298">
        <v>500.011032258064</v>
      </c>
      <c r="AZ298">
        <v>100.421451612903</v>
      </c>
      <c r="BA298">
        <v>0.199959580645161</v>
      </c>
      <c r="BB298">
        <v>19.969235483871</v>
      </c>
      <c r="BC298">
        <v>19.9622258064516</v>
      </c>
      <c r="BD298">
        <v>999.9</v>
      </c>
      <c r="BE298">
        <v>0</v>
      </c>
      <c r="BF298">
        <v>0</v>
      </c>
      <c r="BG298">
        <v>10003.1670967742</v>
      </c>
      <c r="BH298">
        <v>0</v>
      </c>
      <c r="BI298">
        <v>45.9222580645161</v>
      </c>
      <c r="BJ298">
        <v>1500.02387096774</v>
      </c>
      <c r="BK298">
        <v>0.973002935483871</v>
      </c>
      <c r="BL298">
        <v>0.026997264516129</v>
      </c>
      <c r="BM298">
        <v>0</v>
      </c>
      <c r="BN298">
        <v>2.293</v>
      </c>
      <c r="BO298">
        <v>0</v>
      </c>
      <c r="BP298">
        <v>8559.09290322581</v>
      </c>
      <c r="BQ298">
        <v>15083.0161290323</v>
      </c>
      <c r="BR298">
        <v>40.7113870967742</v>
      </c>
      <c r="BS298">
        <v>41.79</v>
      </c>
      <c r="BT298">
        <v>41.78</v>
      </c>
      <c r="BU298">
        <v>40.2439032258065</v>
      </c>
      <c r="BV298">
        <v>39.8648387096774</v>
      </c>
      <c r="BW298">
        <v>1459.52419354839</v>
      </c>
      <c r="BX298">
        <v>40.5</v>
      </c>
      <c r="BY298">
        <v>0</v>
      </c>
      <c r="BZ298">
        <v>1558887737.1</v>
      </c>
      <c r="CA298">
        <v>2.28265769230769</v>
      </c>
      <c r="CB298">
        <v>-0.625377775327153</v>
      </c>
      <c r="CC298">
        <v>1.61675187901273</v>
      </c>
      <c r="CD298">
        <v>8558.42884615385</v>
      </c>
      <c r="CE298">
        <v>15</v>
      </c>
      <c r="CF298">
        <v>1558886238.5</v>
      </c>
      <c r="CG298" t="s">
        <v>250</v>
      </c>
      <c r="CH298">
        <v>5</v>
      </c>
      <c r="CI298">
        <v>1.583</v>
      </c>
      <c r="CJ298">
        <v>0.05</v>
      </c>
      <c r="CK298">
        <v>400</v>
      </c>
      <c r="CL298">
        <v>14</v>
      </c>
      <c r="CM298">
        <v>0.31</v>
      </c>
      <c r="CN298">
        <v>0.16</v>
      </c>
      <c r="CO298">
        <v>-19.4374951219512</v>
      </c>
      <c r="CP298">
        <v>1.09050940766534</v>
      </c>
      <c r="CQ298">
        <v>0.17720895472504</v>
      </c>
      <c r="CR298">
        <v>0</v>
      </c>
      <c r="CS298">
        <v>2.26204117647059</v>
      </c>
      <c r="CT298">
        <v>0.0369094278206656</v>
      </c>
      <c r="CU298">
        <v>0.255084200767058</v>
      </c>
      <c r="CV298">
        <v>1</v>
      </c>
      <c r="CW298">
        <v>1.02907456097561</v>
      </c>
      <c r="CX298">
        <v>-0.258238327526086</v>
      </c>
      <c r="CY298">
        <v>0.0278508632077538</v>
      </c>
      <c r="CZ298">
        <v>0</v>
      </c>
      <c r="DA298">
        <v>1</v>
      </c>
      <c r="DB298">
        <v>3</v>
      </c>
      <c r="DC298" t="s">
        <v>269</v>
      </c>
      <c r="DD298">
        <v>1.85574</v>
      </c>
      <c r="DE298">
        <v>1.85377</v>
      </c>
      <c r="DF298">
        <v>1.85486</v>
      </c>
      <c r="DG298">
        <v>1.85925</v>
      </c>
      <c r="DH298">
        <v>1.85354</v>
      </c>
      <c r="DI298">
        <v>1.85794</v>
      </c>
      <c r="DJ298">
        <v>1.85517</v>
      </c>
      <c r="DK298">
        <v>1.85383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1.583</v>
      </c>
      <c r="DZ298">
        <v>0.05</v>
      </c>
      <c r="EA298">
        <v>2</v>
      </c>
      <c r="EB298">
        <v>504.592</v>
      </c>
      <c r="EC298">
        <v>467.102</v>
      </c>
      <c r="ED298">
        <v>14.6029</v>
      </c>
      <c r="EE298">
        <v>20.5071</v>
      </c>
      <c r="EF298">
        <v>30.0007</v>
      </c>
      <c r="EG298">
        <v>20.264</v>
      </c>
      <c r="EH298">
        <v>20.2274</v>
      </c>
      <c r="EI298">
        <v>38.6419</v>
      </c>
      <c r="EJ298">
        <v>43.3679</v>
      </c>
      <c r="EK298">
        <v>85.7069</v>
      </c>
      <c r="EL298">
        <v>14.609</v>
      </c>
      <c r="EM298">
        <v>935</v>
      </c>
      <c r="EN298">
        <v>12.9363</v>
      </c>
      <c r="EO298">
        <v>102.069</v>
      </c>
      <c r="EP298">
        <v>102.457</v>
      </c>
    </row>
    <row r="299" spans="1:146">
      <c r="A299">
        <v>283</v>
      </c>
      <c r="B299">
        <v>1558887725.1</v>
      </c>
      <c r="C299">
        <v>564</v>
      </c>
      <c r="D299" t="s">
        <v>820</v>
      </c>
      <c r="E299" t="s">
        <v>821</v>
      </c>
      <c r="H299">
        <v>1558887714.76129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-0.0416619665412701</v>
      </c>
      <c r="AF299">
        <v>0.0467692072313012</v>
      </c>
      <c r="AG299">
        <v>3.48691565623596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249</v>
      </c>
      <c r="AT299">
        <v>1558887714.76129</v>
      </c>
      <c r="AU299">
        <v>891.651290322581</v>
      </c>
      <c r="AV299">
        <v>911.111870967742</v>
      </c>
      <c r="AW299">
        <v>13.9063129032258</v>
      </c>
      <c r="AX299">
        <v>12.8836290322581</v>
      </c>
      <c r="AY299">
        <v>500.00735483871</v>
      </c>
      <c r="AZ299">
        <v>100.421483870968</v>
      </c>
      <c r="BA299">
        <v>0.19996464516129</v>
      </c>
      <c r="BB299">
        <v>19.9696258064516</v>
      </c>
      <c r="BC299">
        <v>19.9650064516129</v>
      </c>
      <c r="BD299">
        <v>999.9</v>
      </c>
      <c r="BE299">
        <v>0</v>
      </c>
      <c r="BF299">
        <v>0</v>
      </c>
      <c r="BG299">
        <v>10004.8170967742</v>
      </c>
      <c r="BH299">
        <v>0</v>
      </c>
      <c r="BI299">
        <v>45.929435483871</v>
      </c>
      <c r="BJ299">
        <v>1500.00806451613</v>
      </c>
      <c r="BK299">
        <v>0.973002806451613</v>
      </c>
      <c r="BL299">
        <v>0.0269973935483871</v>
      </c>
      <c r="BM299">
        <v>0</v>
      </c>
      <c r="BN299">
        <v>2.28754516129032</v>
      </c>
      <c r="BO299">
        <v>0</v>
      </c>
      <c r="BP299">
        <v>8558.43709677419</v>
      </c>
      <c r="BQ299">
        <v>15082.8612903226</v>
      </c>
      <c r="BR299">
        <v>40.7174838709677</v>
      </c>
      <c r="BS299">
        <v>41.796</v>
      </c>
      <c r="BT299">
        <v>41.786</v>
      </c>
      <c r="BU299">
        <v>40.25</v>
      </c>
      <c r="BV299">
        <v>39.870935483871</v>
      </c>
      <c r="BW299">
        <v>1459.50838709677</v>
      </c>
      <c r="BX299">
        <v>40.5</v>
      </c>
      <c r="BY299">
        <v>0</v>
      </c>
      <c r="BZ299">
        <v>1558887739.5</v>
      </c>
      <c r="CA299">
        <v>2.29801538461538</v>
      </c>
      <c r="CB299">
        <v>-0.50787692301251</v>
      </c>
      <c r="CC299">
        <v>-8.66837629152983</v>
      </c>
      <c r="CD299">
        <v>8557.88653846154</v>
      </c>
      <c r="CE299">
        <v>15</v>
      </c>
      <c r="CF299">
        <v>1558886238.5</v>
      </c>
      <c r="CG299" t="s">
        <v>250</v>
      </c>
      <c r="CH299">
        <v>5</v>
      </c>
      <c r="CI299">
        <v>1.583</v>
      </c>
      <c r="CJ299">
        <v>0.05</v>
      </c>
      <c r="CK299">
        <v>400</v>
      </c>
      <c r="CL299">
        <v>14</v>
      </c>
      <c r="CM299">
        <v>0.31</v>
      </c>
      <c r="CN299">
        <v>0.16</v>
      </c>
      <c r="CO299">
        <v>-19.4599097560976</v>
      </c>
      <c r="CP299">
        <v>0.677843205574922</v>
      </c>
      <c r="CQ299">
        <v>0.191241627018854</v>
      </c>
      <c r="CR299">
        <v>0</v>
      </c>
      <c r="CS299">
        <v>2.25842352941176</v>
      </c>
      <c r="CT299">
        <v>-0.0723726054840263</v>
      </c>
      <c r="CU299">
        <v>0.262064442073525</v>
      </c>
      <c r="CV299">
        <v>1</v>
      </c>
      <c r="CW299">
        <v>1.02312529268293</v>
      </c>
      <c r="CX299">
        <v>-0.258549951219529</v>
      </c>
      <c r="CY299">
        <v>0.0278783109395309</v>
      </c>
      <c r="CZ299">
        <v>0</v>
      </c>
      <c r="DA299">
        <v>1</v>
      </c>
      <c r="DB299">
        <v>3</v>
      </c>
      <c r="DC299" t="s">
        <v>269</v>
      </c>
      <c r="DD299">
        <v>1.85574</v>
      </c>
      <c r="DE299">
        <v>1.85377</v>
      </c>
      <c r="DF299">
        <v>1.85485</v>
      </c>
      <c r="DG299">
        <v>1.85925</v>
      </c>
      <c r="DH299">
        <v>1.85355</v>
      </c>
      <c r="DI299">
        <v>1.85795</v>
      </c>
      <c r="DJ299">
        <v>1.85516</v>
      </c>
      <c r="DK299">
        <v>1.85383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1.583</v>
      </c>
      <c r="DZ299">
        <v>0.05</v>
      </c>
      <c r="EA299">
        <v>2</v>
      </c>
      <c r="EB299">
        <v>504.514</v>
      </c>
      <c r="EC299">
        <v>467.218</v>
      </c>
      <c r="ED299">
        <v>14.6123</v>
      </c>
      <c r="EE299">
        <v>20.5111</v>
      </c>
      <c r="EF299">
        <v>30.0008</v>
      </c>
      <c r="EG299">
        <v>20.2684</v>
      </c>
      <c r="EH299">
        <v>20.2312</v>
      </c>
      <c r="EI299">
        <v>38.7797</v>
      </c>
      <c r="EJ299">
        <v>43.3679</v>
      </c>
      <c r="EK299">
        <v>85.7069</v>
      </c>
      <c r="EL299">
        <v>14.6275</v>
      </c>
      <c r="EM299">
        <v>940</v>
      </c>
      <c r="EN299">
        <v>12.9363</v>
      </c>
      <c r="EO299">
        <v>102.069</v>
      </c>
      <c r="EP299">
        <v>102.458</v>
      </c>
    </row>
    <row r="300" spans="1:146">
      <c r="A300">
        <v>284</v>
      </c>
      <c r="B300">
        <v>1558887727.1</v>
      </c>
      <c r="C300">
        <v>566</v>
      </c>
      <c r="D300" t="s">
        <v>822</v>
      </c>
      <c r="E300" t="s">
        <v>823</v>
      </c>
      <c r="H300">
        <v>1558887716.76129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-0.0416504505926207</v>
      </c>
      <c r="AF300">
        <v>0.0467562795700897</v>
      </c>
      <c r="AG300">
        <v>3.48615390366198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249</v>
      </c>
      <c r="AT300">
        <v>1558887716.76129</v>
      </c>
      <c r="AU300">
        <v>895.025903225806</v>
      </c>
      <c r="AV300">
        <v>914.453935483871</v>
      </c>
      <c r="AW300">
        <v>13.9086580645161</v>
      </c>
      <c r="AX300">
        <v>12.8914258064516</v>
      </c>
      <c r="AY300">
        <v>500.009161290323</v>
      </c>
      <c r="AZ300">
        <v>100.421451612903</v>
      </c>
      <c r="BA300">
        <v>0.199991258064516</v>
      </c>
      <c r="BB300">
        <v>19.9703612903226</v>
      </c>
      <c r="BC300">
        <v>19.968135483871</v>
      </c>
      <c r="BD300">
        <v>999.9</v>
      </c>
      <c r="BE300">
        <v>0</v>
      </c>
      <c r="BF300">
        <v>0</v>
      </c>
      <c r="BG300">
        <v>10002.0548387097</v>
      </c>
      <c r="BH300">
        <v>0</v>
      </c>
      <c r="BI300">
        <v>45.9351838709677</v>
      </c>
      <c r="BJ300">
        <v>1500</v>
      </c>
      <c r="BK300">
        <v>0.973002677419355</v>
      </c>
      <c r="BL300">
        <v>0.0269975225806452</v>
      </c>
      <c r="BM300">
        <v>0</v>
      </c>
      <c r="BN300">
        <v>2.27418064516129</v>
      </c>
      <c r="BO300">
        <v>0</v>
      </c>
      <c r="BP300">
        <v>8557.84225806452</v>
      </c>
      <c r="BQ300">
        <v>15082.7774193548</v>
      </c>
      <c r="BR300">
        <v>40.7235806451613</v>
      </c>
      <c r="BS300">
        <v>41.802</v>
      </c>
      <c r="BT300">
        <v>41.792</v>
      </c>
      <c r="BU300">
        <v>40.25</v>
      </c>
      <c r="BV300">
        <v>39.870935483871</v>
      </c>
      <c r="BW300">
        <v>1459.50032258065</v>
      </c>
      <c r="BX300">
        <v>40.5</v>
      </c>
      <c r="BY300">
        <v>0</v>
      </c>
      <c r="BZ300">
        <v>1558887741.3</v>
      </c>
      <c r="CA300">
        <v>2.27726923076923</v>
      </c>
      <c r="CB300">
        <v>-1.61047521782118</v>
      </c>
      <c r="CC300">
        <v>-21.6290600852974</v>
      </c>
      <c r="CD300">
        <v>8557.69192307692</v>
      </c>
      <c r="CE300">
        <v>15</v>
      </c>
      <c r="CF300">
        <v>1558886238.5</v>
      </c>
      <c r="CG300" t="s">
        <v>250</v>
      </c>
      <c r="CH300">
        <v>5</v>
      </c>
      <c r="CI300">
        <v>1.583</v>
      </c>
      <c r="CJ300">
        <v>0.05</v>
      </c>
      <c r="CK300">
        <v>400</v>
      </c>
      <c r="CL300">
        <v>14</v>
      </c>
      <c r="CM300">
        <v>0.31</v>
      </c>
      <c r="CN300">
        <v>0.16</v>
      </c>
      <c r="CO300">
        <v>-19.4335658536585</v>
      </c>
      <c r="CP300">
        <v>0.484747735191584</v>
      </c>
      <c r="CQ300">
        <v>0.188126189628853</v>
      </c>
      <c r="CR300">
        <v>1</v>
      </c>
      <c r="CS300">
        <v>2.24701176470588</v>
      </c>
      <c r="CT300">
        <v>-0.14660185967924</v>
      </c>
      <c r="CU300">
        <v>0.278770701436214</v>
      </c>
      <c r="CV300">
        <v>1</v>
      </c>
      <c r="CW300">
        <v>1.01761031707317</v>
      </c>
      <c r="CX300">
        <v>-0.241531254355404</v>
      </c>
      <c r="CY300">
        <v>0.0268828251096323</v>
      </c>
      <c r="CZ300">
        <v>0</v>
      </c>
      <c r="DA300">
        <v>2</v>
      </c>
      <c r="DB300">
        <v>3</v>
      </c>
      <c r="DC300" t="s">
        <v>262</v>
      </c>
      <c r="DD300">
        <v>1.85571</v>
      </c>
      <c r="DE300">
        <v>1.85376</v>
      </c>
      <c r="DF300">
        <v>1.85485</v>
      </c>
      <c r="DG300">
        <v>1.85925</v>
      </c>
      <c r="DH300">
        <v>1.85357</v>
      </c>
      <c r="DI300">
        <v>1.85795</v>
      </c>
      <c r="DJ300">
        <v>1.85516</v>
      </c>
      <c r="DK300">
        <v>1.85383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1.583</v>
      </c>
      <c r="DZ300">
        <v>0.05</v>
      </c>
      <c r="EA300">
        <v>2</v>
      </c>
      <c r="EB300">
        <v>504.72</v>
      </c>
      <c r="EC300">
        <v>467.091</v>
      </c>
      <c r="ED300">
        <v>14.6194</v>
      </c>
      <c r="EE300">
        <v>20.5155</v>
      </c>
      <c r="EF300">
        <v>30.0008</v>
      </c>
      <c r="EG300">
        <v>20.2723</v>
      </c>
      <c r="EH300">
        <v>20.2355</v>
      </c>
      <c r="EI300">
        <v>38.8602</v>
      </c>
      <c r="EJ300">
        <v>43.3679</v>
      </c>
      <c r="EK300">
        <v>85.7069</v>
      </c>
      <c r="EL300">
        <v>14.6275</v>
      </c>
      <c r="EM300">
        <v>940</v>
      </c>
      <c r="EN300">
        <v>12.934</v>
      </c>
      <c r="EO300">
        <v>102.07</v>
      </c>
      <c r="EP300">
        <v>102.457</v>
      </c>
    </row>
    <row r="301" spans="1:146">
      <c r="A301">
        <v>285</v>
      </c>
      <c r="B301">
        <v>1558887729.1</v>
      </c>
      <c r="C301">
        <v>568</v>
      </c>
      <c r="D301" t="s">
        <v>824</v>
      </c>
      <c r="E301" t="s">
        <v>825</v>
      </c>
      <c r="H301">
        <v>1558887718.76129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-0.0416241327294232</v>
      </c>
      <c r="AF301">
        <v>0.0467267354630791</v>
      </c>
      <c r="AG301">
        <v>3.48441276364838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249</v>
      </c>
      <c r="AT301">
        <v>1558887718.76129</v>
      </c>
      <c r="AU301">
        <v>898.390838709677</v>
      </c>
      <c r="AV301">
        <v>917.782709677419</v>
      </c>
      <c r="AW301">
        <v>13.911364516129</v>
      </c>
      <c r="AX301">
        <v>12.8992709677419</v>
      </c>
      <c r="AY301">
        <v>500.019870967742</v>
      </c>
      <c r="AZ301">
        <v>100.421548387097</v>
      </c>
      <c r="BA301">
        <v>0.200023870967742</v>
      </c>
      <c r="BB301">
        <v>19.9710709677419</v>
      </c>
      <c r="BC301">
        <v>19.9729</v>
      </c>
      <c r="BD301">
        <v>999.9</v>
      </c>
      <c r="BE301">
        <v>0</v>
      </c>
      <c r="BF301">
        <v>0</v>
      </c>
      <c r="BG301">
        <v>9995.72516129032</v>
      </c>
      <c r="BH301">
        <v>0</v>
      </c>
      <c r="BI301">
        <v>45.9342903225807</v>
      </c>
      <c r="BJ301">
        <v>1500.01258064516</v>
      </c>
      <c r="BK301">
        <v>0.973002806451613</v>
      </c>
      <c r="BL301">
        <v>0.0269973935483871</v>
      </c>
      <c r="BM301">
        <v>0</v>
      </c>
      <c r="BN301">
        <v>2.26209677419355</v>
      </c>
      <c r="BO301">
        <v>0</v>
      </c>
      <c r="BP301">
        <v>8557.29</v>
      </c>
      <c r="BQ301">
        <v>15082.9064516129</v>
      </c>
      <c r="BR301">
        <v>40.7296774193548</v>
      </c>
      <c r="BS301">
        <v>41.808</v>
      </c>
      <c r="BT301">
        <v>41.798</v>
      </c>
      <c r="BU301">
        <v>40.254</v>
      </c>
      <c r="BV301">
        <v>39.875</v>
      </c>
      <c r="BW301">
        <v>1459.51290322581</v>
      </c>
      <c r="BX301">
        <v>40.5</v>
      </c>
      <c r="BY301">
        <v>0</v>
      </c>
      <c r="BZ301">
        <v>1558887743.1</v>
      </c>
      <c r="CA301">
        <v>2.22421923076923</v>
      </c>
      <c r="CB301">
        <v>-1.52544616128635</v>
      </c>
      <c r="CC301">
        <v>-22.4471798012745</v>
      </c>
      <c r="CD301">
        <v>8557.12461538462</v>
      </c>
      <c r="CE301">
        <v>15</v>
      </c>
      <c r="CF301">
        <v>1558886238.5</v>
      </c>
      <c r="CG301" t="s">
        <v>250</v>
      </c>
      <c r="CH301">
        <v>5</v>
      </c>
      <c r="CI301">
        <v>1.583</v>
      </c>
      <c r="CJ301">
        <v>0.05</v>
      </c>
      <c r="CK301">
        <v>400</v>
      </c>
      <c r="CL301">
        <v>14</v>
      </c>
      <c r="CM301">
        <v>0.31</v>
      </c>
      <c r="CN301">
        <v>0.16</v>
      </c>
      <c r="CO301">
        <v>-19.3924536585366</v>
      </c>
      <c r="CP301">
        <v>0.429522648083591</v>
      </c>
      <c r="CQ301">
        <v>0.185528166420615</v>
      </c>
      <c r="CR301">
        <v>1</v>
      </c>
      <c r="CS301">
        <v>2.23839411764706</v>
      </c>
      <c r="CT301">
        <v>-0.670650507073981</v>
      </c>
      <c r="CU301">
        <v>0.266958434681789</v>
      </c>
      <c r="CV301">
        <v>1</v>
      </c>
      <c r="CW301">
        <v>1.01241231707317</v>
      </c>
      <c r="CX301">
        <v>-0.206051999999998</v>
      </c>
      <c r="CY301">
        <v>0.0248060711465708</v>
      </c>
      <c r="CZ301">
        <v>0</v>
      </c>
      <c r="DA301">
        <v>2</v>
      </c>
      <c r="DB301">
        <v>3</v>
      </c>
      <c r="DC301" t="s">
        <v>262</v>
      </c>
      <c r="DD301">
        <v>1.85571</v>
      </c>
      <c r="DE301">
        <v>1.85376</v>
      </c>
      <c r="DF301">
        <v>1.85485</v>
      </c>
      <c r="DG301">
        <v>1.85924</v>
      </c>
      <c r="DH301">
        <v>1.85356</v>
      </c>
      <c r="DI301">
        <v>1.85796</v>
      </c>
      <c r="DJ301">
        <v>1.85516</v>
      </c>
      <c r="DK301">
        <v>1.85383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1.583</v>
      </c>
      <c r="DZ301">
        <v>0.05</v>
      </c>
      <c r="EA301">
        <v>2</v>
      </c>
      <c r="EB301">
        <v>504.643</v>
      </c>
      <c r="EC301">
        <v>467.319</v>
      </c>
      <c r="ED301">
        <v>14.6276</v>
      </c>
      <c r="EE301">
        <v>20.5193</v>
      </c>
      <c r="EF301">
        <v>30.0006</v>
      </c>
      <c r="EG301">
        <v>20.2766</v>
      </c>
      <c r="EH301">
        <v>20.2398</v>
      </c>
      <c r="EI301">
        <v>38.9811</v>
      </c>
      <c r="EJ301">
        <v>43.3679</v>
      </c>
      <c r="EK301">
        <v>85.3357</v>
      </c>
      <c r="EL301">
        <v>14.6457</v>
      </c>
      <c r="EM301">
        <v>945</v>
      </c>
      <c r="EN301">
        <v>12.9333</v>
      </c>
      <c r="EO301">
        <v>102.068</v>
      </c>
      <c r="EP301">
        <v>102.456</v>
      </c>
    </row>
    <row r="302" spans="1:146">
      <c r="A302">
        <v>286</v>
      </c>
      <c r="B302">
        <v>1558887731.1</v>
      </c>
      <c r="C302">
        <v>570</v>
      </c>
      <c r="D302" t="s">
        <v>826</v>
      </c>
      <c r="E302" t="s">
        <v>827</v>
      </c>
      <c r="H302">
        <v>1558887720.76129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-0.0416257040684923</v>
      </c>
      <c r="AF302">
        <v>0.0467284994288411</v>
      </c>
      <c r="AG302">
        <v>3.48451673124738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249</v>
      </c>
      <c r="AT302">
        <v>1558887720.76129</v>
      </c>
      <c r="AU302">
        <v>901.746419354839</v>
      </c>
      <c r="AV302">
        <v>921.118548387097</v>
      </c>
      <c r="AW302">
        <v>13.9143580645161</v>
      </c>
      <c r="AX302">
        <v>12.9071258064516</v>
      </c>
      <c r="AY302">
        <v>500.013</v>
      </c>
      <c r="AZ302">
        <v>100.421709677419</v>
      </c>
      <c r="BA302">
        <v>0.199987741935484</v>
      </c>
      <c r="BB302">
        <v>19.9716451612903</v>
      </c>
      <c r="BC302">
        <v>19.9791967741935</v>
      </c>
      <c r="BD302">
        <v>999.9</v>
      </c>
      <c r="BE302">
        <v>0</v>
      </c>
      <c r="BF302">
        <v>0</v>
      </c>
      <c r="BG302">
        <v>9996.0864516129</v>
      </c>
      <c r="BH302">
        <v>0</v>
      </c>
      <c r="BI302">
        <v>45.9297387096774</v>
      </c>
      <c r="BJ302">
        <v>1500.01096774194</v>
      </c>
      <c r="BK302">
        <v>0.973002806451613</v>
      </c>
      <c r="BL302">
        <v>0.0269973935483871</v>
      </c>
      <c r="BM302">
        <v>0</v>
      </c>
      <c r="BN302">
        <v>2.25089677419355</v>
      </c>
      <c r="BO302">
        <v>0</v>
      </c>
      <c r="BP302">
        <v>8556.54935483871</v>
      </c>
      <c r="BQ302">
        <v>15082.8935483871</v>
      </c>
      <c r="BR302">
        <v>40.7357741935484</v>
      </c>
      <c r="BS302">
        <v>41.81</v>
      </c>
      <c r="BT302">
        <v>41.804</v>
      </c>
      <c r="BU302">
        <v>40.26</v>
      </c>
      <c r="BV302">
        <v>39.877</v>
      </c>
      <c r="BW302">
        <v>1459.51129032258</v>
      </c>
      <c r="BX302">
        <v>40.5</v>
      </c>
      <c r="BY302">
        <v>0</v>
      </c>
      <c r="BZ302">
        <v>1558887745.5</v>
      </c>
      <c r="CA302">
        <v>2.18207692307692</v>
      </c>
      <c r="CB302">
        <v>-0.394529927439701</v>
      </c>
      <c r="CC302">
        <v>-24.5446155680097</v>
      </c>
      <c r="CD302">
        <v>8555.87269230769</v>
      </c>
      <c r="CE302">
        <v>15</v>
      </c>
      <c r="CF302">
        <v>1558886238.5</v>
      </c>
      <c r="CG302" t="s">
        <v>250</v>
      </c>
      <c r="CH302">
        <v>5</v>
      </c>
      <c r="CI302">
        <v>1.583</v>
      </c>
      <c r="CJ302">
        <v>0.05</v>
      </c>
      <c r="CK302">
        <v>400</v>
      </c>
      <c r="CL302">
        <v>14</v>
      </c>
      <c r="CM302">
        <v>0.31</v>
      </c>
      <c r="CN302">
        <v>0.16</v>
      </c>
      <c r="CO302">
        <v>-19.3753536585366</v>
      </c>
      <c r="CP302">
        <v>0.344107317073258</v>
      </c>
      <c r="CQ302">
        <v>0.182659327174082</v>
      </c>
      <c r="CR302">
        <v>1</v>
      </c>
      <c r="CS302">
        <v>2.23363235294118</v>
      </c>
      <c r="CT302">
        <v>-0.721888568924471</v>
      </c>
      <c r="CU302">
        <v>0.247910939559526</v>
      </c>
      <c r="CV302">
        <v>1</v>
      </c>
      <c r="CW302">
        <v>1.00747353658537</v>
      </c>
      <c r="CX302">
        <v>-0.147997923344947</v>
      </c>
      <c r="CY302">
        <v>0.0211730189571742</v>
      </c>
      <c r="CZ302">
        <v>0</v>
      </c>
      <c r="DA302">
        <v>2</v>
      </c>
      <c r="DB302">
        <v>3</v>
      </c>
      <c r="DC302" t="s">
        <v>262</v>
      </c>
      <c r="DD302">
        <v>1.85574</v>
      </c>
      <c r="DE302">
        <v>1.85377</v>
      </c>
      <c r="DF302">
        <v>1.85485</v>
      </c>
      <c r="DG302">
        <v>1.85923</v>
      </c>
      <c r="DH302">
        <v>1.85355</v>
      </c>
      <c r="DI302">
        <v>1.85796</v>
      </c>
      <c r="DJ302">
        <v>1.85516</v>
      </c>
      <c r="DK302">
        <v>1.85383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1.583</v>
      </c>
      <c r="DZ302">
        <v>0.05</v>
      </c>
      <c r="EA302">
        <v>2</v>
      </c>
      <c r="EB302">
        <v>504.427</v>
      </c>
      <c r="EC302">
        <v>467.553</v>
      </c>
      <c r="ED302">
        <v>14.6346</v>
      </c>
      <c r="EE302">
        <v>20.5229</v>
      </c>
      <c r="EF302">
        <v>30.0007</v>
      </c>
      <c r="EG302">
        <v>20.2808</v>
      </c>
      <c r="EH302">
        <v>20.2433</v>
      </c>
      <c r="EI302">
        <v>39.1246</v>
      </c>
      <c r="EJ302">
        <v>43.3679</v>
      </c>
      <c r="EK302">
        <v>85.3357</v>
      </c>
      <c r="EL302">
        <v>14.6457</v>
      </c>
      <c r="EM302">
        <v>950</v>
      </c>
      <c r="EN302">
        <v>12.9325</v>
      </c>
      <c r="EO302">
        <v>102.067</v>
      </c>
      <c r="EP302">
        <v>102.455</v>
      </c>
    </row>
    <row r="303" spans="1:146">
      <c r="A303">
        <v>287</v>
      </c>
      <c r="B303">
        <v>1558887733.1</v>
      </c>
      <c r="C303">
        <v>572</v>
      </c>
      <c r="D303" t="s">
        <v>828</v>
      </c>
      <c r="E303" t="s">
        <v>829</v>
      </c>
      <c r="H303">
        <v>1558887722.76129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-0.0416264158280906</v>
      </c>
      <c r="AF303">
        <v>0.0467292984413437</v>
      </c>
      <c r="AG303">
        <v>3.4845638243478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249</v>
      </c>
      <c r="AT303">
        <v>1558887722.76129</v>
      </c>
      <c r="AU303">
        <v>905.097612903226</v>
      </c>
      <c r="AV303">
        <v>924.424064516129</v>
      </c>
      <c r="AW303">
        <v>13.9176129032258</v>
      </c>
      <c r="AX303">
        <v>12.9152</v>
      </c>
      <c r="AY303">
        <v>500.010903225806</v>
      </c>
      <c r="AZ303">
        <v>100.421806451613</v>
      </c>
      <c r="BA303">
        <v>0.199992129032258</v>
      </c>
      <c r="BB303">
        <v>19.9721838709677</v>
      </c>
      <c r="BC303">
        <v>19.9855419354839</v>
      </c>
      <c r="BD303">
        <v>999.9</v>
      </c>
      <c r="BE303">
        <v>0</v>
      </c>
      <c r="BF303">
        <v>0</v>
      </c>
      <c r="BG303">
        <v>9996.24774193548</v>
      </c>
      <c r="BH303">
        <v>0</v>
      </c>
      <c r="BI303">
        <v>45.9251451612903</v>
      </c>
      <c r="BJ303">
        <v>1500.01774193548</v>
      </c>
      <c r="BK303">
        <v>0.973002935483871</v>
      </c>
      <c r="BL303">
        <v>0.026997264516129</v>
      </c>
      <c r="BM303">
        <v>0</v>
      </c>
      <c r="BN303">
        <v>2.23548387096774</v>
      </c>
      <c r="BO303">
        <v>0</v>
      </c>
      <c r="BP303">
        <v>8556.13774193548</v>
      </c>
      <c r="BQ303">
        <v>15082.9612903226</v>
      </c>
      <c r="BR303">
        <v>40.7418709677419</v>
      </c>
      <c r="BS303">
        <v>41.812</v>
      </c>
      <c r="BT303">
        <v>41.808</v>
      </c>
      <c r="BU303">
        <v>40.266</v>
      </c>
      <c r="BV303">
        <v>39.881</v>
      </c>
      <c r="BW303">
        <v>1459.51774193548</v>
      </c>
      <c r="BX303">
        <v>40.5</v>
      </c>
      <c r="BY303">
        <v>0</v>
      </c>
      <c r="BZ303">
        <v>1558887747.3</v>
      </c>
      <c r="CA303">
        <v>2.18153076923077</v>
      </c>
      <c r="CB303">
        <v>0.0420649453255895</v>
      </c>
      <c r="CC303">
        <v>-23.9326498496284</v>
      </c>
      <c r="CD303">
        <v>8555.24269230769</v>
      </c>
      <c r="CE303">
        <v>15</v>
      </c>
      <c r="CF303">
        <v>1558886238.5</v>
      </c>
      <c r="CG303" t="s">
        <v>250</v>
      </c>
      <c r="CH303">
        <v>5</v>
      </c>
      <c r="CI303">
        <v>1.583</v>
      </c>
      <c r="CJ303">
        <v>0.05</v>
      </c>
      <c r="CK303">
        <v>400</v>
      </c>
      <c r="CL303">
        <v>14</v>
      </c>
      <c r="CM303">
        <v>0.31</v>
      </c>
      <c r="CN303">
        <v>0.16</v>
      </c>
      <c r="CO303">
        <v>-19.3309268292683</v>
      </c>
      <c r="CP303">
        <v>0.236638327526075</v>
      </c>
      <c r="CQ303">
        <v>0.175184243116463</v>
      </c>
      <c r="CR303">
        <v>1</v>
      </c>
      <c r="CS303">
        <v>2.24211470588235</v>
      </c>
      <c r="CT303">
        <v>-1.05648436179204</v>
      </c>
      <c r="CU303">
        <v>0.235471675744355</v>
      </c>
      <c r="CV303">
        <v>0</v>
      </c>
      <c r="CW303">
        <v>1.00261963414634</v>
      </c>
      <c r="CX303">
        <v>-0.0771983414634085</v>
      </c>
      <c r="CY303">
        <v>0.0157440215595048</v>
      </c>
      <c r="CZ303">
        <v>1</v>
      </c>
      <c r="DA303">
        <v>2</v>
      </c>
      <c r="DB303">
        <v>3</v>
      </c>
      <c r="DC303" t="s">
        <v>262</v>
      </c>
      <c r="DD303">
        <v>1.85576</v>
      </c>
      <c r="DE303">
        <v>1.85378</v>
      </c>
      <c r="DF303">
        <v>1.85486</v>
      </c>
      <c r="DG303">
        <v>1.85924</v>
      </c>
      <c r="DH303">
        <v>1.85355</v>
      </c>
      <c r="DI303">
        <v>1.85797</v>
      </c>
      <c r="DJ303">
        <v>1.85516</v>
      </c>
      <c r="DK303">
        <v>1.85384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1.583</v>
      </c>
      <c r="DZ303">
        <v>0.05</v>
      </c>
      <c r="EA303">
        <v>2</v>
      </c>
      <c r="EB303">
        <v>504.812</v>
      </c>
      <c r="EC303">
        <v>467.303</v>
      </c>
      <c r="ED303">
        <v>14.6427</v>
      </c>
      <c r="EE303">
        <v>20.5273</v>
      </c>
      <c r="EF303">
        <v>30.0008</v>
      </c>
      <c r="EG303">
        <v>20.2844</v>
      </c>
      <c r="EH303">
        <v>20.2476</v>
      </c>
      <c r="EI303">
        <v>39.1981</v>
      </c>
      <c r="EJ303">
        <v>43.3679</v>
      </c>
      <c r="EK303">
        <v>85.3357</v>
      </c>
      <c r="EL303">
        <v>14.6457</v>
      </c>
      <c r="EM303">
        <v>950</v>
      </c>
      <c r="EN303">
        <v>12.9328</v>
      </c>
      <c r="EO303">
        <v>102.068</v>
      </c>
      <c r="EP303">
        <v>102.454</v>
      </c>
    </row>
    <row r="304" spans="1:146">
      <c r="A304">
        <v>288</v>
      </c>
      <c r="B304">
        <v>1558887735.1</v>
      </c>
      <c r="C304">
        <v>574</v>
      </c>
      <c r="D304" t="s">
        <v>830</v>
      </c>
      <c r="E304" t="s">
        <v>831</v>
      </c>
      <c r="H304">
        <v>1558887724.76129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-0.0416110753047472</v>
      </c>
      <c r="AF304">
        <v>0.0467120773599871</v>
      </c>
      <c r="AG304">
        <v>3.48354876660793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249</v>
      </c>
      <c r="AT304">
        <v>1558887724.76129</v>
      </c>
      <c r="AU304">
        <v>908.438516129032</v>
      </c>
      <c r="AV304">
        <v>927.768774193548</v>
      </c>
      <c r="AW304">
        <v>13.9210419354839</v>
      </c>
      <c r="AX304">
        <v>12.9227709677419</v>
      </c>
      <c r="AY304">
        <v>500.018548387097</v>
      </c>
      <c r="AZ304">
        <v>100.421870967742</v>
      </c>
      <c r="BA304">
        <v>0.200013709677419</v>
      </c>
      <c r="BB304">
        <v>19.9730193548387</v>
      </c>
      <c r="BC304">
        <v>19.9917258064516</v>
      </c>
      <c r="BD304">
        <v>999.9</v>
      </c>
      <c r="BE304">
        <v>0</v>
      </c>
      <c r="BF304">
        <v>0</v>
      </c>
      <c r="BG304">
        <v>9992.55741935484</v>
      </c>
      <c r="BH304">
        <v>0</v>
      </c>
      <c r="BI304">
        <v>45.9233129032258</v>
      </c>
      <c r="BJ304">
        <v>1500.01709677419</v>
      </c>
      <c r="BK304">
        <v>0.973002935483871</v>
      </c>
      <c r="BL304">
        <v>0.026997264516129</v>
      </c>
      <c r="BM304">
        <v>0</v>
      </c>
      <c r="BN304">
        <v>2.23618709677419</v>
      </c>
      <c r="BO304">
        <v>0</v>
      </c>
      <c r="BP304">
        <v>8555.67096774193</v>
      </c>
      <c r="BQ304">
        <v>15082.9612903226</v>
      </c>
      <c r="BR304">
        <v>40.7479677419355</v>
      </c>
      <c r="BS304">
        <v>41.812</v>
      </c>
      <c r="BT304">
        <v>41.814064516129</v>
      </c>
      <c r="BU304">
        <v>40.272</v>
      </c>
      <c r="BV304">
        <v>39.881</v>
      </c>
      <c r="BW304">
        <v>1459.51709677419</v>
      </c>
      <c r="BX304">
        <v>40.5</v>
      </c>
      <c r="BY304">
        <v>0</v>
      </c>
      <c r="BZ304">
        <v>1558887749.1</v>
      </c>
      <c r="CA304">
        <v>2.18794230769231</v>
      </c>
      <c r="CB304">
        <v>0.369494017111391</v>
      </c>
      <c r="CC304">
        <v>-22.9008548810605</v>
      </c>
      <c r="CD304">
        <v>8555.33423076923</v>
      </c>
      <c r="CE304">
        <v>15</v>
      </c>
      <c r="CF304">
        <v>1558886238.5</v>
      </c>
      <c r="CG304" t="s">
        <v>250</v>
      </c>
      <c r="CH304">
        <v>5</v>
      </c>
      <c r="CI304">
        <v>1.583</v>
      </c>
      <c r="CJ304">
        <v>0.05</v>
      </c>
      <c r="CK304">
        <v>400</v>
      </c>
      <c r="CL304">
        <v>14</v>
      </c>
      <c r="CM304">
        <v>0.31</v>
      </c>
      <c r="CN304">
        <v>0.16</v>
      </c>
      <c r="CO304">
        <v>-19.3264317073171</v>
      </c>
      <c r="CP304">
        <v>0.167684320557477</v>
      </c>
      <c r="CQ304">
        <v>0.178571135568044</v>
      </c>
      <c r="CR304">
        <v>1</v>
      </c>
      <c r="CS304">
        <v>2.2471</v>
      </c>
      <c r="CT304">
        <v>-0.45376271441084</v>
      </c>
      <c r="CU304">
        <v>0.235925262343321</v>
      </c>
      <c r="CV304">
        <v>1</v>
      </c>
      <c r="CW304">
        <v>0.998351341463415</v>
      </c>
      <c r="CX304">
        <v>-0.00505565853658172</v>
      </c>
      <c r="CY304">
        <v>0.0081893630998365</v>
      </c>
      <c r="CZ304">
        <v>1</v>
      </c>
      <c r="DA304">
        <v>3</v>
      </c>
      <c r="DB304">
        <v>3</v>
      </c>
      <c r="DC304" t="s">
        <v>251</v>
      </c>
      <c r="DD304">
        <v>1.85574</v>
      </c>
      <c r="DE304">
        <v>1.85379</v>
      </c>
      <c r="DF304">
        <v>1.85486</v>
      </c>
      <c r="DG304">
        <v>1.85925</v>
      </c>
      <c r="DH304">
        <v>1.85355</v>
      </c>
      <c r="DI304">
        <v>1.85798</v>
      </c>
      <c r="DJ304">
        <v>1.85516</v>
      </c>
      <c r="DK304">
        <v>1.85385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1.583</v>
      </c>
      <c r="DZ304">
        <v>0.05</v>
      </c>
      <c r="EA304">
        <v>2</v>
      </c>
      <c r="EB304">
        <v>504.765</v>
      </c>
      <c r="EC304">
        <v>467.361</v>
      </c>
      <c r="ED304">
        <v>14.6502</v>
      </c>
      <c r="EE304">
        <v>20.5315</v>
      </c>
      <c r="EF304">
        <v>30.0008</v>
      </c>
      <c r="EG304">
        <v>20.2887</v>
      </c>
      <c r="EH304">
        <v>20.2518</v>
      </c>
      <c r="EI304">
        <v>39.3177</v>
      </c>
      <c r="EJ304">
        <v>43.3679</v>
      </c>
      <c r="EK304">
        <v>85.3357</v>
      </c>
      <c r="EL304">
        <v>14.6639</v>
      </c>
      <c r="EM304">
        <v>955</v>
      </c>
      <c r="EN304">
        <v>12.933</v>
      </c>
      <c r="EO304">
        <v>102.067</v>
      </c>
      <c r="EP304">
        <v>102.453</v>
      </c>
    </row>
    <row r="305" spans="1:146">
      <c r="A305">
        <v>289</v>
      </c>
      <c r="B305">
        <v>1558887737.1</v>
      </c>
      <c r="C305">
        <v>576</v>
      </c>
      <c r="D305" t="s">
        <v>832</v>
      </c>
      <c r="E305" t="s">
        <v>833</v>
      </c>
      <c r="H305">
        <v>1558887726.76129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-0.0415970348568595</v>
      </c>
      <c r="AF305">
        <v>0.0466963157272224</v>
      </c>
      <c r="AG305">
        <v>3.48261961840144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249</v>
      </c>
      <c r="AT305">
        <v>1558887726.76129</v>
      </c>
      <c r="AU305">
        <v>911.778032258064</v>
      </c>
      <c r="AV305">
        <v>931.141258064516</v>
      </c>
      <c r="AW305">
        <v>13.9246</v>
      </c>
      <c r="AX305">
        <v>12.9279483870968</v>
      </c>
      <c r="AY305">
        <v>500.014516129032</v>
      </c>
      <c r="AZ305">
        <v>100.422032258065</v>
      </c>
      <c r="BA305">
        <v>0.200013967741935</v>
      </c>
      <c r="BB305">
        <v>19.9739709677419</v>
      </c>
      <c r="BC305">
        <v>19.9984483870968</v>
      </c>
      <c r="BD305">
        <v>999.9</v>
      </c>
      <c r="BE305">
        <v>0</v>
      </c>
      <c r="BF305">
        <v>0</v>
      </c>
      <c r="BG305">
        <v>9989.16967741936</v>
      </c>
      <c r="BH305">
        <v>0</v>
      </c>
      <c r="BI305">
        <v>45.9247870967742</v>
      </c>
      <c r="BJ305">
        <v>1500.00870967742</v>
      </c>
      <c r="BK305">
        <v>0.973002935483871</v>
      </c>
      <c r="BL305">
        <v>0.026997264516129</v>
      </c>
      <c r="BM305">
        <v>0</v>
      </c>
      <c r="BN305">
        <v>2.2117064516129</v>
      </c>
      <c r="BO305">
        <v>0</v>
      </c>
      <c r="BP305">
        <v>8555.2064516129</v>
      </c>
      <c r="BQ305">
        <v>15082.8774193548</v>
      </c>
      <c r="BR305">
        <v>40.75</v>
      </c>
      <c r="BS305">
        <v>41.812</v>
      </c>
      <c r="BT305">
        <v>41.8180967741935</v>
      </c>
      <c r="BU305">
        <v>40.278</v>
      </c>
      <c r="BV305">
        <v>39.887</v>
      </c>
      <c r="BW305">
        <v>1459.50935483871</v>
      </c>
      <c r="BX305">
        <v>40.5</v>
      </c>
      <c r="BY305">
        <v>0</v>
      </c>
      <c r="BZ305">
        <v>1558887751.5</v>
      </c>
      <c r="CA305">
        <v>2.19533461538462</v>
      </c>
      <c r="CB305">
        <v>0.127955558029863</v>
      </c>
      <c r="CC305">
        <v>-15.8054701780576</v>
      </c>
      <c r="CD305">
        <v>8554.695</v>
      </c>
      <c r="CE305">
        <v>15</v>
      </c>
      <c r="CF305">
        <v>1558886238.5</v>
      </c>
      <c r="CG305" t="s">
        <v>250</v>
      </c>
      <c r="CH305">
        <v>5</v>
      </c>
      <c r="CI305">
        <v>1.583</v>
      </c>
      <c r="CJ305">
        <v>0.05</v>
      </c>
      <c r="CK305">
        <v>400</v>
      </c>
      <c r="CL305">
        <v>14</v>
      </c>
      <c r="CM305">
        <v>0.31</v>
      </c>
      <c r="CN305">
        <v>0.16</v>
      </c>
      <c r="CO305">
        <v>-19.3631268292683</v>
      </c>
      <c r="CP305">
        <v>0.0519867595817897</v>
      </c>
      <c r="CQ305">
        <v>0.185516348664083</v>
      </c>
      <c r="CR305">
        <v>1</v>
      </c>
      <c r="CS305">
        <v>2.20250882352941</v>
      </c>
      <c r="CT305">
        <v>0.274049530487066</v>
      </c>
      <c r="CU305">
        <v>0.218966225394059</v>
      </c>
      <c r="CV305">
        <v>1</v>
      </c>
      <c r="CW305">
        <v>0.996572585365854</v>
      </c>
      <c r="CX305">
        <v>0.0355618118466907</v>
      </c>
      <c r="CY305">
        <v>0.00434145315660614</v>
      </c>
      <c r="CZ305">
        <v>1</v>
      </c>
      <c r="DA305">
        <v>3</v>
      </c>
      <c r="DB305">
        <v>3</v>
      </c>
      <c r="DC305" t="s">
        <v>251</v>
      </c>
      <c r="DD305">
        <v>1.85572</v>
      </c>
      <c r="DE305">
        <v>1.85378</v>
      </c>
      <c r="DF305">
        <v>1.85486</v>
      </c>
      <c r="DG305">
        <v>1.85923</v>
      </c>
      <c r="DH305">
        <v>1.85356</v>
      </c>
      <c r="DI305">
        <v>1.85797</v>
      </c>
      <c r="DJ305">
        <v>1.85516</v>
      </c>
      <c r="DK305">
        <v>1.85385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1.583</v>
      </c>
      <c r="DZ305">
        <v>0.05</v>
      </c>
      <c r="EA305">
        <v>2</v>
      </c>
      <c r="EB305">
        <v>504.671</v>
      </c>
      <c r="EC305">
        <v>467.199</v>
      </c>
      <c r="ED305">
        <v>14.6565</v>
      </c>
      <c r="EE305">
        <v>20.535</v>
      </c>
      <c r="EF305">
        <v>30.0008</v>
      </c>
      <c r="EG305">
        <v>20.293</v>
      </c>
      <c r="EH305">
        <v>20.2557</v>
      </c>
      <c r="EI305">
        <v>39.4599</v>
      </c>
      <c r="EJ305">
        <v>43.3679</v>
      </c>
      <c r="EK305">
        <v>85.3357</v>
      </c>
      <c r="EL305">
        <v>14.6639</v>
      </c>
      <c r="EM305">
        <v>960</v>
      </c>
      <c r="EN305">
        <v>12.9314</v>
      </c>
      <c r="EO305">
        <v>102.066</v>
      </c>
      <c r="EP305">
        <v>102.452</v>
      </c>
    </row>
    <row r="306" spans="1:146">
      <c r="A306">
        <v>290</v>
      </c>
      <c r="B306">
        <v>1558887739.1</v>
      </c>
      <c r="C306">
        <v>578</v>
      </c>
      <c r="D306" t="s">
        <v>834</v>
      </c>
      <c r="E306" t="s">
        <v>835</v>
      </c>
      <c r="H306">
        <v>1558887728.76129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-0.0415939585682013</v>
      </c>
      <c r="AF306">
        <v>0.0466928623237058</v>
      </c>
      <c r="AG306">
        <v>3.4824160256757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249</v>
      </c>
      <c r="AT306">
        <v>1558887728.76129</v>
      </c>
      <c r="AU306">
        <v>915.121774193548</v>
      </c>
      <c r="AV306">
        <v>934.461419354839</v>
      </c>
      <c r="AW306">
        <v>13.9281451612903</v>
      </c>
      <c r="AX306">
        <v>12.9307548387097</v>
      </c>
      <c r="AY306">
        <v>500.01564516129</v>
      </c>
      <c r="AZ306">
        <v>100.422096774194</v>
      </c>
      <c r="BA306">
        <v>0.20000964516129</v>
      </c>
      <c r="BB306">
        <v>19.9750548387097</v>
      </c>
      <c r="BC306">
        <v>20.0051709677419</v>
      </c>
      <c r="BD306">
        <v>999.9</v>
      </c>
      <c r="BE306">
        <v>0</v>
      </c>
      <c r="BF306">
        <v>0</v>
      </c>
      <c r="BG306">
        <v>9988.42451612903</v>
      </c>
      <c r="BH306">
        <v>0</v>
      </c>
      <c r="BI306">
        <v>45.9286258064516</v>
      </c>
      <c r="BJ306">
        <v>1499.99870967742</v>
      </c>
      <c r="BK306">
        <v>0.973002806451613</v>
      </c>
      <c r="BL306">
        <v>0.0269973935483871</v>
      </c>
      <c r="BM306">
        <v>0</v>
      </c>
      <c r="BN306">
        <v>2.2059935483871</v>
      </c>
      <c r="BO306">
        <v>0</v>
      </c>
      <c r="BP306">
        <v>8554.54032258065</v>
      </c>
      <c r="BQ306">
        <v>15082.7741935484</v>
      </c>
      <c r="BR306">
        <v>40.75</v>
      </c>
      <c r="BS306">
        <v>41.812</v>
      </c>
      <c r="BT306">
        <v>41.8241935483871</v>
      </c>
      <c r="BU306">
        <v>40.284</v>
      </c>
      <c r="BV306">
        <v>39.893</v>
      </c>
      <c r="BW306">
        <v>1459.50032258064</v>
      </c>
      <c r="BX306">
        <v>40.4996774193548</v>
      </c>
      <c r="BY306">
        <v>0</v>
      </c>
      <c r="BZ306">
        <v>1558887753.3</v>
      </c>
      <c r="CA306">
        <v>2.20108461538462</v>
      </c>
      <c r="CB306">
        <v>-0.250393158373419</v>
      </c>
      <c r="CC306">
        <v>0.813333338708995</v>
      </c>
      <c r="CD306">
        <v>8553.875</v>
      </c>
      <c r="CE306">
        <v>15</v>
      </c>
      <c r="CF306">
        <v>1558886238.5</v>
      </c>
      <c r="CG306" t="s">
        <v>250</v>
      </c>
      <c r="CH306">
        <v>5</v>
      </c>
      <c r="CI306">
        <v>1.583</v>
      </c>
      <c r="CJ306">
        <v>0.05</v>
      </c>
      <c r="CK306">
        <v>400</v>
      </c>
      <c r="CL306">
        <v>14</v>
      </c>
      <c r="CM306">
        <v>0.31</v>
      </c>
      <c r="CN306">
        <v>0.16</v>
      </c>
      <c r="CO306">
        <v>-19.3431707317073</v>
      </c>
      <c r="CP306">
        <v>0.0286850174215669</v>
      </c>
      <c r="CQ306">
        <v>0.186747326678097</v>
      </c>
      <c r="CR306">
        <v>1</v>
      </c>
      <c r="CS306">
        <v>2.19879117647059</v>
      </c>
      <c r="CT306">
        <v>0.255441251056733</v>
      </c>
      <c r="CU306">
        <v>0.228529400049209</v>
      </c>
      <c r="CV306">
        <v>1</v>
      </c>
      <c r="CW306">
        <v>0.997304365853658</v>
      </c>
      <c r="CX306">
        <v>0.0370007038327523</v>
      </c>
      <c r="CY306">
        <v>0.00417987111340622</v>
      </c>
      <c r="CZ306">
        <v>1</v>
      </c>
      <c r="DA306">
        <v>3</v>
      </c>
      <c r="DB306">
        <v>3</v>
      </c>
      <c r="DC306" t="s">
        <v>251</v>
      </c>
      <c r="DD306">
        <v>1.8557</v>
      </c>
      <c r="DE306">
        <v>1.85377</v>
      </c>
      <c r="DF306">
        <v>1.85486</v>
      </c>
      <c r="DG306">
        <v>1.85922</v>
      </c>
      <c r="DH306">
        <v>1.85356</v>
      </c>
      <c r="DI306">
        <v>1.85797</v>
      </c>
      <c r="DJ306">
        <v>1.85516</v>
      </c>
      <c r="DK306">
        <v>1.85386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1.583</v>
      </c>
      <c r="DZ306">
        <v>0.05</v>
      </c>
      <c r="EA306">
        <v>2</v>
      </c>
      <c r="EB306">
        <v>504.76</v>
      </c>
      <c r="EC306">
        <v>466.979</v>
      </c>
      <c r="ED306">
        <v>14.664</v>
      </c>
      <c r="EE306">
        <v>20.539</v>
      </c>
      <c r="EF306">
        <v>30.0007</v>
      </c>
      <c r="EG306">
        <v>20.2973</v>
      </c>
      <c r="EH306">
        <v>20.26</v>
      </c>
      <c r="EI306">
        <v>39.5355</v>
      </c>
      <c r="EJ306">
        <v>43.3679</v>
      </c>
      <c r="EK306">
        <v>85.3357</v>
      </c>
      <c r="EL306">
        <v>14.6782</v>
      </c>
      <c r="EM306">
        <v>960</v>
      </c>
      <c r="EN306">
        <v>12.9302</v>
      </c>
      <c r="EO306">
        <v>102.064</v>
      </c>
      <c r="EP306">
        <v>102.451</v>
      </c>
    </row>
    <row r="307" spans="1:146">
      <c r="A307">
        <v>291</v>
      </c>
      <c r="B307">
        <v>1558887741.1</v>
      </c>
      <c r="C307">
        <v>580</v>
      </c>
      <c r="D307" t="s">
        <v>836</v>
      </c>
      <c r="E307" t="s">
        <v>837</v>
      </c>
      <c r="H307">
        <v>1558887730.76129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-0.0416093767132603</v>
      </c>
      <c r="AF307">
        <v>0.0467101705422383</v>
      </c>
      <c r="AG307">
        <v>3.48343636551905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249</v>
      </c>
      <c r="AT307">
        <v>1558887730.76129</v>
      </c>
      <c r="AU307">
        <v>918.456580645161</v>
      </c>
      <c r="AV307">
        <v>937.812677419355</v>
      </c>
      <c r="AW307">
        <v>13.9312580645161</v>
      </c>
      <c r="AX307">
        <v>12.9326032258065</v>
      </c>
      <c r="AY307">
        <v>500.012903225806</v>
      </c>
      <c r="AZ307">
        <v>100.422193548387</v>
      </c>
      <c r="BA307">
        <v>0.199978580645161</v>
      </c>
      <c r="BB307">
        <v>19.9761290322581</v>
      </c>
      <c r="BC307">
        <v>20.0110096774193</v>
      </c>
      <c r="BD307">
        <v>999.9</v>
      </c>
      <c r="BE307">
        <v>0</v>
      </c>
      <c r="BF307">
        <v>0</v>
      </c>
      <c r="BG307">
        <v>9992.11741935484</v>
      </c>
      <c r="BH307">
        <v>0</v>
      </c>
      <c r="BI307">
        <v>45.9337548387097</v>
      </c>
      <c r="BJ307">
        <v>1499.98709677419</v>
      </c>
      <c r="BK307">
        <v>0.973002677419355</v>
      </c>
      <c r="BL307">
        <v>0.0269975225806452</v>
      </c>
      <c r="BM307">
        <v>0</v>
      </c>
      <c r="BN307">
        <v>2.17854193548387</v>
      </c>
      <c r="BO307">
        <v>0</v>
      </c>
      <c r="BP307">
        <v>8554.13064516129</v>
      </c>
      <c r="BQ307">
        <v>15082.6612903226</v>
      </c>
      <c r="BR307">
        <v>40.752</v>
      </c>
      <c r="BS307">
        <v>41.812</v>
      </c>
      <c r="BT307">
        <v>41.8302903225806</v>
      </c>
      <c r="BU307">
        <v>40.29</v>
      </c>
      <c r="BV307">
        <v>39.899</v>
      </c>
      <c r="BW307">
        <v>1459.48967741935</v>
      </c>
      <c r="BX307">
        <v>40.4990322580645</v>
      </c>
      <c r="BY307">
        <v>0</v>
      </c>
      <c r="BZ307">
        <v>1558887755.1</v>
      </c>
      <c r="CA307">
        <v>2.15606538461538</v>
      </c>
      <c r="CB307">
        <v>0.292817095641432</v>
      </c>
      <c r="CC307">
        <v>-3.37299150597602</v>
      </c>
      <c r="CD307">
        <v>8553.65923076923</v>
      </c>
      <c r="CE307">
        <v>15</v>
      </c>
      <c r="CF307">
        <v>1558886238.5</v>
      </c>
      <c r="CG307" t="s">
        <v>250</v>
      </c>
      <c r="CH307">
        <v>5</v>
      </c>
      <c r="CI307">
        <v>1.583</v>
      </c>
      <c r="CJ307">
        <v>0.05</v>
      </c>
      <c r="CK307">
        <v>400</v>
      </c>
      <c r="CL307">
        <v>14</v>
      </c>
      <c r="CM307">
        <v>0.31</v>
      </c>
      <c r="CN307">
        <v>0.16</v>
      </c>
      <c r="CO307">
        <v>-19.3527951219512</v>
      </c>
      <c r="CP307">
        <v>0.184187456445879</v>
      </c>
      <c r="CQ307">
        <v>0.188241276092639</v>
      </c>
      <c r="CR307">
        <v>1</v>
      </c>
      <c r="CS307">
        <v>2.16610588235294</v>
      </c>
      <c r="CT307">
        <v>-0.0374494052835401</v>
      </c>
      <c r="CU307">
        <v>0.234941373088963</v>
      </c>
      <c r="CV307">
        <v>1</v>
      </c>
      <c r="CW307">
        <v>0.998594268292683</v>
      </c>
      <c r="CX307">
        <v>0.027800362369336</v>
      </c>
      <c r="CY307">
        <v>0.00325309379217723</v>
      </c>
      <c r="CZ307">
        <v>1</v>
      </c>
      <c r="DA307">
        <v>3</v>
      </c>
      <c r="DB307">
        <v>3</v>
      </c>
      <c r="DC307" t="s">
        <v>251</v>
      </c>
      <c r="DD307">
        <v>1.8557</v>
      </c>
      <c r="DE307">
        <v>1.85377</v>
      </c>
      <c r="DF307">
        <v>1.85485</v>
      </c>
      <c r="DG307">
        <v>1.85923</v>
      </c>
      <c r="DH307">
        <v>1.85355</v>
      </c>
      <c r="DI307">
        <v>1.85797</v>
      </c>
      <c r="DJ307">
        <v>1.85516</v>
      </c>
      <c r="DK307">
        <v>1.85386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1.583</v>
      </c>
      <c r="DZ307">
        <v>0.05</v>
      </c>
      <c r="EA307">
        <v>2</v>
      </c>
      <c r="EB307">
        <v>504.62</v>
      </c>
      <c r="EC307">
        <v>467.11</v>
      </c>
      <c r="ED307">
        <v>14.6699</v>
      </c>
      <c r="EE307">
        <v>20.5434</v>
      </c>
      <c r="EF307">
        <v>30.0007</v>
      </c>
      <c r="EG307">
        <v>20.3015</v>
      </c>
      <c r="EH307">
        <v>20.2639</v>
      </c>
      <c r="EI307">
        <v>39.6523</v>
      </c>
      <c r="EJ307">
        <v>43.3679</v>
      </c>
      <c r="EK307">
        <v>85.3357</v>
      </c>
      <c r="EL307">
        <v>14.6782</v>
      </c>
      <c r="EM307">
        <v>965</v>
      </c>
      <c r="EN307">
        <v>12.9313</v>
      </c>
      <c r="EO307">
        <v>102.062</v>
      </c>
      <c r="EP307">
        <v>102.45</v>
      </c>
    </row>
    <row r="308" spans="1:146">
      <c r="A308">
        <v>292</v>
      </c>
      <c r="B308">
        <v>1558887743.1</v>
      </c>
      <c r="C308">
        <v>582</v>
      </c>
      <c r="D308" t="s">
        <v>838</v>
      </c>
      <c r="E308" t="s">
        <v>839</v>
      </c>
      <c r="H308">
        <v>1558887732.76129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-0.0416225537639284</v>
      </c>
      <c r="AF308">
        <v>0.0467249629359862</v>
      </c>
      <c r="AG308">
        <v>3.48430829006812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249</v>
      </c>
      <c r="AT308">
        <v>1558887732.76129</v>
      </c>
      <c r="AU308">
        <v>921.79335483871</v>
      </c>
      <c r="AV308">
        <v>941.190387096774</v>
      </c>
      <c r="AW308">
        <v>13.9335838709677</v>
      </c>
      <c r="AX308">
        <v>12.9341193548387</v>
      </c>
      <c r="AY308">
        <v>500.008709677419</v>
      </c>
      <c r="AZ308">
        <v>100.422548387097</v>
      </c>
      <c r="BA308">
        <v>0.199979129032258</v>
      </c>
      <c r="BB308">
        <v>19.9764322580645</v>
      </c>
      <c r="BC308">
        <v>20.016635483871</v>
      </c>
      <c r="BD308">
        <v>999.9</v>
      </c>
      <c r="BE308">
        <v>0</v>
      </c>
      <c r="BF308">
        <v>0</v>
      </c>
      <c r="BG308">
        <v>9995.2464516129</v>
      </c>
      <c r="BH308">
        <v>0</v>
      </c>
      <c r="BI308">
        <v>45.9391064516129</v>
      </c>
      <c r="BJ308">
        <v>1499.97548387097</v>
      </c>
      <c r="BK308">
        <v>0.973002677419355</v>
      </c>
      <c r="BL308">
        <v>0.0269975225806452</v>
      </c>
      <c r="BM308">
        <v>0</v>
      </c>
      <c r="BN308">
        <v>2.19555806451613</v>
      </c>
      <c r="BO308">
        <v>0</v>
      </c>
      <c r="BP308">
        <v>8553.72161290323</v>
      </c>
      <c r="BQ308">
        <v>15082.5419354839</v>
      </c>
      <c r="BR308">
        <v>40.758</v>
      </c>
      <c r="BS308">
        <v>41.8140322580645</v>
      </c>
      <c r="BT308">
        <v>41.8363870967742</v>
      </c>
      <c r="BU308">
        <v>40.296</v>
      </c>
      <c r="BV308">
        <v>39.905</v>
      </c>
      <c r="BW308">
        <v>1459.47903225806</v>
      </c>
      <c r="BX308">
        <v>40.4983870967742</v>
      </c>
      <c r="BY308">
        <v>0</v>
      </c>
      <c r="BZ308">
        <v>1558887757.5</v>
      </c>
      <c r="CA308">
        <v>2.18107307692308</v>
      </c>
      <c r="CB308">
        <v>-0.444543584908919</v>
      </c>
      <c r="CC308">
        <v>1.02051276095218</v>
      </c>
      <c r="CD308">
        <v>8553.58346153846</v>
      </c>
      <c r="CE308">
        <v>15</v>
      </c>
      <c r="CF308">
        <v>1558886238.5</v>
      </c>
      <c r="CG308" t="s">
        <v>250</v>
      </c>
      <c r="CH308">
        <v>5</v>
      </c>
      <c r="CI308">
        <v>1.583</v>
      </c>
      <c r="CJ308">
        <v>0.05</v>
      </c>
      <c r="CK308">
        <v>400</v>
      </c>
      <c r="CL308">
        <v>14</v>
      </c>
      <c r="CM308">
        <v>0.31</v>
      </c>
      <c r="CN308">
        <v>0.16</v>
      </c>
      <c r="CO308">
        <v>-19.3966829268293</v>
      </c>
      <c r="CP308">
        <v>-0.0437121951221311</v>
      </c>
      <c r="CQ308">
        <v>0.201288109135236</v>
      </c>
      <c r="CR308">
        <v>1</v>
      </c>
      <c r="CS308">
        <v>2.18447058823529</v>
      </c>
      <c r="CT308">
        <v>-0.0733804432201326</v>
      </c>
      <c r="CU308">
        <v>0.231982886703273</v>
      </c>
      <c r="CV308">
        <v>1</v>
      </c>
      <c r="CW308">
        <v>0.999461951219512</v>
      </c>
      <c r="CX308">
        <v>0.0160591358884992</v>
      </c>
      <c r="CY308">
        <v>0.00218705963596766</v>
      </c>
      <c r="CZ308">
        <v>1</v>
      </c>
      <c r="DA308">
        <v>3</v>
      </c>
      <c r="DB308">
        <v>3</v>
      </c>
      <c r="DC308" t="s">
        <v>251</v>
      </c>
      <c r="DD308">
        <v>1.85571</v>
      </c>
      <c r="DE308">
        <v>1.85377</v>
      </c>
      <c r="DF308">
        <v>1.85484</v>
      </c>
      <c r="DG308">
        <v>1.85922</v>
      </c>
      <c r="DH308">
        <v>1.85356</v>
      </c>
      <c r="DI308">
        <v>1.85796</v>
      </c>
      <c r="DJ308">
        <v>1.85516</v>
      </c>
      <c r="DK308">
        <v>1.85387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1.583</v>
      </c>
      <c r="DZ308">
        <v>0.05</v>
      </c>
      <c r="EA308">
        <v>2</v>
      </c>
      <c r="EB308">
        <v>504.747</v>
      </c>
      <c r="EC308">
        <v>467.091</v>
      </c>
      <c r="ED308">
        <v>14.6767</v>
      </c>
      <c r="EE308">
        <v>20.5472</v>
      </c>
      <c r="EF308">
        <v>30.0006</v>
      </c>
      <c r="EG308">
        <v>20.3051</v>
      </c>
      <c r="EH308">
        <v>20.2682</v>
      </c>
      <c r="EI308">
        <v>39.792</v>
      </c>
      <c r="EJ308">
        <v>43.3679</v>
      </c>
      <c r="EK308">
        <v>84.9613</v>
      </c>
      <c r="EL308">
        <v>14.6782</v>
      </c>
      <c r="EM308">
        <v>970</v>
      </c>
      <c r="EN308">
        <v>12.9325</v>
      </c>
      <c r="EO308">
        <v>102.062</v>
      </c>
      <c r="EP308">
        <v>102.45</v>
      </c>
    </row>
    <row r="309" spans="1:146">
      <c r="A309">
        <v>293</v>
      </c>
      <c r="B309">
        <v>1558887745.1</v>
      </c>
      <c r="C309">
        <v>584</v>
      </c>
      <c r="D309" t="s">
        <v>840</v>
      </c>
      <c r="E309" t="s">
        <v>841</v>
      </c>
      <c r="H309">
        <v>1558887734.76129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-0.041625374077047</v>
      </c>
      <c r="AF309">
        <v>0.0467281289845349</v>
      </c>
      <c r="AG309">
        <v>3.48449489748758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249</v>
      </c>
      <c r="AT309">
        <v>1558887734.76129</v>
      </c>
      <c r="AU309">
        <v>925.138516129032</v>
      </c>
      <c r="AV309">
        <v>944.505129032258</v>
      </c>
      <c r="AW309">
        <v>13.9352161290323</v>
      </c>
      <c r="AX309">
        <v>12.9357258064516</v>
      </c>
      <c r="AY309">
        <v>500.010677419355</v>
      </c>
      <c r="AZ309">
        <v>100.422870967742</v>
      </c>
      <c r="BA309">
        <v>0.199990258064516</v>
      </c>
      <c r="BB309">
        <v>19.976364516129</v>
      </c>
      <c r="BC309">
        <v>20.0216806451613</v>
      </c>
      <c r="BD309">
        <v>999.9</v>
      </c>
      <c r="BE309">
        <v>0</v>
      </c>
      <c r="BF309">
        <v>0</v>
      </c>
      <c r="BG309">
        <v>9995.89161290323</v>
      </c>
      <c r="BH309">
        <v>0</v>
      </c>
      <c r="BI309">
        <v>45.9428935483871</v>
      </c>
      <c r="BJ309">
        <v>1499.97838709677</v>
      </c>
      <c r="BK309">
        <v>0.973002806451613</v>
      </c>
      <c r="BL309">
        <v>0.0269973935483871</v>
      </c>
      <c r="BM309">
        <v>0</v>
      </c>
      <c r="BN309">
        <v>2.18936774193548</v>
      </c>
      <c r="BO309">
        <v>0</v>
      </c>
      <c r="BP309">
        <v>8553.78870967742</v>
      </c>
      <c r="BQ309">
        <v>15082.5677419355</v>
      </c>
      <c r="BR309">
        <v>40.764</v>
      </c>
      <c r="BS309">
        <v>41.820129032258</v>
      </c>
      <c r="BT309">
        <v>41.8424838709677</v>
      </c>
      <c r="BU309">
        <v>40.302</v>
      </c>
      <c r="BV309">
        <v>39.911</v>
      </c>
      <c r="BW309">
        <v>1459.48290322581</v>
      </c>
      <c r="BX309">
        <v>40.4977419354839</v>
      </c>
      <c r="BY309">
        <v>0</v>
      </c>
      <c r="BZ309">
        <v>1558887759.3</v>
      </c>
      <c r="CA309">
        <v>2.20581538461538</v>
      </c>
      <c r="CB309">
        <v>-0.443945299759182</v>
      </c>
      <c r="CC309">
        <v>8.93914528826005</v>
      </c>
      <c r="CD309">
        <v>8554.02269230769</v>
      </c>
      <c r="CE309">
        <v>15</v>
      </c>
      <c r="CF309">
        <v>1558886238.5</v>
      </c>
      <c r="CG309" t="s">
        <v>250</v>
      </c>
      <c r="CH309">
        <v>5</v>
      </c>
      <c r="CI309">
        <v>1.583</v>
      </c>
      <c r="CJ309">
        <v>0.05</v>
      </c>
      <c r="CK309">
        <v>400</v>
      </c>
      <c r="CL309">
        <v>14</v>
      </c>
      <c r="CM309">
        <v>0.31</v>
      </c>
      <c r="CN309">
        <v>0.16</v>
      </c>
      <c r="CO309">
        <v>-19.3696658536585</v>
      </c>
      <c r="CP309">
        <v>-0.564815331010346</v>
      </c>
      <c r="CQ309">
        <v>0.181859873166605</v>
      </c>
      <c r="CR309">
        <v>0</v>
      </c>
      <c r="CS309">
        <v>2.17996764705882</v>
      </c>
      <c r="CT309">
        <v>-0.00427810650885188</v>
      </c>
      <c r="CU309">
        <v>0.226892415190403</v>
      </c>
      <c r="CV309">
        <v>1</v>
      </c>
      <c r="CW309">
        <v>0.999563243902439</v>
      </c>
      <c r="CX309">
        <v>0.00172873170731712</v>
      </c>
      <c r="CY309">
        <v>0.00201469543519838</v>
      </c>
      <c r="CZ309">
        <v>1</v>
      </c>
      <c r="DA309">
        <v>2</v>
      </c>
      <c r="DB309">
        <v>3</v>
      </c>
      <c r="DC309" t="s">
        <v>262</v>
      </c>
      <c r="DD309">
        <v>1.85571</v>
      </c>
      <c r="DE309">
        <v>1.85378</v>
      </c>
      <c r="DF309">
        <v>1.85485</v>
      </c>
      <c r="DG309">
        <v>1.85923</v>
      </c>
      <c r="DH309">
        <v>1.85356</v>
      </c>
      <c r="DI309">
        <v>1.85797</v>
      </c>
      <c r="DJ309">
        <v>1.85517</v>
      </c>
      <c r="DK309">
        <v>1.85388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1.583</v>
      </c>
      <c r="DZ309">
        <v>0.05</v>
      </c>
      <c r="EA309">
        <v>2</v>
      </c>
      <c r="EB309">
        <v>504.821</v>
      </c>
      <c r="EC309">
        <v>467.026</v>
      </c>
      <c r="ED309">
        <v>14.6827</v>
      </c>
      <c r="EE309">
        <v>20.5507</v>
      </c>
      <c r="EF309">
        <v>30.0008</v>
      </c>
      <c r="EG309">
        <v>20.3094</v>
      </c>
      <c r="EH309">
        <v>20.2725</v>
      </c>
      <c r="EI309">
        <v>39.8717</v>
      </c>
      <c r="EJ309">
        <v>43.3679</v>
      </c>
      <c r="EK309">
        <v>84.9613</v>
      </c>
      <c r="EL309">
        <v>14.6933</v>
      </c>
      <c r="EM309">
        <v>970</v>
      </c>
      <c r="EN309">
        <v>12.9351</v>
      </c>
      <c r="EO309">
        <v>102.062</v>
      </c>
      <c r="EP309">
        <v>102.449</v>
      </c>
    </row>
    <row r="310" spans="1:146">
      <c r="A310">
        <v>294</v>
      </c>
      <c r="B310">
        <v>1558887747.1</v>
      </c>
      <c r="C310">
        <v>586</v>
      </c>
      <c r="D310" t="s">
        <v>842</v>
      </c>
      <c r="E310" t="s">
        <v>843</v>
      </c>
      <c r="H310">
        <v>1558887736.76129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-0.0416255077870266</v>
      </c>
      <c r="AF310">
        <v>0.0467282790857006</v>
      </c>
      <c r="AG310">
        <v>3.48450374436534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249</v>
      </c>
      <c r="AT310">
        <v>1558887736.76129</v>
      </c>
      <c r="AU310">
        <v>928.474516129032</v>
      </c>
      <c r="AV310">
        <v>947.827258064516</v>
      </c>
      <c r="AW310">
        <v>13.9363935483871</v>
      </c>
      <c r="AX310">
        <v>12.9374806451613</v>
      </c>
      <c r="AY310">
        <v>500.013161290323</v>
      </c>
      <c r="AZ310">
        <v>100.423193548387</v>
      </c>
      <c r="BA310">
        <v>0.199986032258065</v>
      </c>
      <c r="BB310">
        <v>19.9763935483871</v>
      </c>
      <c r="BC310">
        <v>20.0262838709677</v>
      </c>
      <c r="BD310">
        <v>999.9</v>
      </c>
      <c r="BE310">
        <v>0</v>
      </c>
      <c r="BF310">
        <v>0</v>
      </c>
      <c r="BG310">
        <v>9995.89161290323</v>
      </c>
      <c r="BH310">
        <v>0</v>
      </c>
      <c r="BI310">
        <v>45.9469451612903</v>
      </c>
      <c r="BJ310">
        <v>1499.98838709677</v>
      </c>
      <c r="BK310">
        <v>0.973003064516129</v>
      </c>
      <c r="BL310">
        <v>0.026997135483871</v>
      </c>
      <c r="BM310">
        <v>0</v>
      </c>
      <c r="BN310">
        <v>2.16073548387097</v>
      </c>
      <c r="BO310">
        <v>0</v>
      </c>
      <c r="BP310">
        <v>8554.05258064516</v>
      </c>
      <c r="BQ310">
        <v>15082.6709677419</v>
      </c>
      <c r="BR310">
        <v>40.77</v>
      </c>
      <c r="BS310">
        <v>41.8262258064516</v>
      </c>
      <c r="BT310">
        <v>41.8485806451613</v>
      </c>
      <c r="BU310">
        <v>40.308</v>
      </c>
      <c r="BV310">
        <v>39.917</v>
      </c>
      <c r="BW310">
        <v>1459.49387096774</v>
      </c>
      <c r="BX310">
        <v>40.4967741935484</v>
      </c>
      <c r="BY310">
        <v>0</v>
      </c>
      <c r="BZ310">
        <v>1558887761.1</v>
      </c>
      <c r="CA310">
        <v>2.18523846153846</v>
      </c>
      <c r="CB310">
        <v>-0.587035898873921</v>
      </c>
      <c r="CC310">
        <v>17.6229059372953</v>
      </c>
      <c r="CD310">
        <v>8554.78346153846</v>
      </c>
      <c r="CE310">
        <v>15</v>
      </c>
      <c r="CF310">
        <v>1558886238.5</v>
      </c>
      <c r="CG310" t="s">
        <v>250</v>
      </c>
      <c r="CH310">
        <v>5</v>
      </c>
      <c r="CI310">
        <v>1.583</v>
      </c>
      <c r="CJ310">
        <v>0.05</v>
      </c>
      <c r="CK310">
        <v>400</v>
      </c>
      <c r="CL310">
        <v>14</v>
      </c>
      <c r="CM310">
        <v>0.31</v>
      </c>
      <c r="CN310">
        <v>0.16</v>
      </c>
      <c r="CO310">
        <v>-19.3495634146341</v>
      </c>
      <c r="CP310">
        <v>-0.667080836237091</v>
      </c>
      <c r="CQ310">
        <v>0.178252087534176</v>
      </c>
      <c r="CR310">
        <v>0</v>
      </c>
      <c r="CS310">
        <v>2.16560588235294</v>
      </c>
      <c r="CT310">
        <v>0.0262255665456472</v>
      </c>
      <c r="CU310">
        <v>0.212304180975118</v>
      </c>
      <c r="CV310">
        <v>1</v>
      </c>
      <c r="CW310">
        <v>0.999015804878049</v>
      </c>
      <c r="CX310">
        <v>-0.0165822020905913</v>
      </c>
      <c r="CY310">
        <v>0.00314327634894387</v>
      </c>
      <c r="CZ310">
        <v>1</v>
      </c>
      <c r="DA310">
        <v>2</v>
      </c>
      <c r="DB310">
        <v>3</v>
      </c>
      <c r="DC310" t="s">
        <v>262</v>
      </c>
      <c r="DD310">
        <v>1.85571</v>
      </c>
      <c r="DE310">
        <v>1.85378</v>
      </c>
      <c r="DF310">
        <v>1.85485</v>
      </c>
      <c r="DG310">
        <v>1.85923</v>
      </c>
      <c r="DH310">
        <v>1.85355</v>
      </c>
      <c r="DI310">
        <v>1.85797</v>
      </c>
      <c r="DJ310">
        <v>1.85517</v>
      </c>
      <c r="DK310">
        <v>1.85386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1.583</v>
      </c>
      <c r="DZ310">
        <v>0.05</v>
      </c>
      <c r="EA310">
        <v>2</v>
      </c>
      <c r="EB310">
        <v>504.696</v>
      </c>
      <c r="EC310">
        <v>467.167</v>
      </c>
      <c r="ED310">
        <v>14.6879</v>
      </c>
      <c r="EE310">
        <v>20.5548</v>
      </c>
      <c r="EF310">
        <v>30.0008</v>
      </c>
      <c r="EG310">
        <v>20.3136</v>
      </c>
      <c r="EH310">
        <v>20.2759</v>
      </c>
      <c r="EI310">
        <v>39.9883</v>
      </c>
      <c r="EJ310">
        <v>43.3679</v>
      </c>
      <c r="EK310">
        <v>84.9613</v>
      </c>
      <c r="EL310">
        <v>14.6933</v>
      </c>
      <c r="EM310">
        <v>975</v>
      </c>
      <c r="EN310">
        <v>12.9373</v>
      </c>
      <c r="EO310">
        <v>102.062</v>
      </c>
      <c r="EP310">
        <v>102.449</v>
      </c>
    </row>
    <row r="311" spans="1:146">
      <c r="A311">
        <v>295</v>
      </c>
      <c r="B311">
        <v>1558887749.1</v>
      </c>
      <c r="C311">
        <v>588</v>
      </c>
      <c r="D311" t="s">
        <v>844</v>
      </c>
      <c r="E311" t="s">
        <v>845</v>
      </c>
      <c r="H311">
        <v>1558887738.76129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-0.0416452513139684</v>
      </c>
      <c r="AF311">
        <v>0.0467504429243208</v>
      </c>
      <c r="AG311">
        <v>3.48580995966897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249</v>
      </c>
      <c r="AT311">
        <v>1558887738.76129</v>
      </c>
      <c r="AU311">
        <v>931.806612903226</v>
      </c>
      <c r="AV311">
        <v>951.181935483871</v>
      </c>
      <c r="AW311">
        <v>13.9370903225806</v>
      </c>
      <c r="AX311">
        <v>12.9390387096774</v>
      </c>
      <c r="AY311">
        <v>500.006580645161</v>
      </c>
      <c r="AZ311">
        <v>100.423451612903</v>
      </c>
      <c r="BA311">
        <v>0.199957806451613</v>
      </c>
      <c r="BB311">
        <v>19.9767709677419</v>
      </c>
      <c r="BC311">
        <v>20.0311806451613</v>
      </c>
      <c r="BD311">
        <v>999.9</v>
      </c>
      <c r="BE311">
        <v>0</v>
      </c>
      <c r="BF311">
        <v>0</v>
      </c>
      <c r="BG311">
        <v>10000.6070967742</v>
      </c>
      <c r="BH311">
        <v>0</v>
      </c>
      <c r="BI311">
        <v>45.9524677419355</v>
      </c>
      <c r="BJ311">
        <v>1499.97838709677</v>
      </c>
      <c r="BK311">
        <v>0.973003064516129</v>
      </c>
      <c r="BL311">
        <v>0.026997135483871</v>
      </c>
      <c r="BM311">
        <v>0</v>
      </c>
      <c r="BN311">
        <v>2.18052258064516</v>
      </c>
      <c r="BO311">
        <v>0</v>
      </c>
      <c r="BP311">
        <v>8554.14838709677</v>
      </c>
      <c r="BQ311">
        <v>15082.5709677419</v>
      </c>
      <c r="BR311">
        <v>40.776</v>
      </c>
      <c r="BS311">
        <v>41.8323225806451</v>
      </c>
      <c r="BT311">
        <v>41.8546774193548</v>
      </c>
      <c r="BU311">
        <v>40.3160967741935</v>
      </c>
      <c r="BV311">
        <v>39.923</v>
      </c>
      <c r="BW311">
        <v>1459.48483870968</v>
      </c>
      <c r="BX311">
        <v>40.4958064516129</v>
      </c>
      <c r="BY311">
        <v>0</v>
      </c>
      <c r="BZ311">
        <v>1558887763.5</v>
      </c>
      <c r="CA311">
        <v>2.15821153846154</v>
      </c>
      <c r="CB311">
        <v>0.150300844341014</v>
      </c>
      <c r="CC311">
        <v>4.33743581571283</v>
      </c>
      <c r="CD311">
        <v>8554.50192307692</v>
      </c>
      <c r="CE311">
        <v>15</v>
      </c>
      <c r="CF311">
        <v>1558886238.5</v>
      </c>
      <c r="CG311" t="s">
        <v>250</v>
      </c>
      <c r="CH311">
        <v>5</v>
      </c>
      <c r="CI311">
        <v>1.583</v>
      </c>
      <c r="CJ311">
        <v>0.05</v>
      </c>
      <c r="CK311">
        <v>400</v>
      </c>
      <c r="CL311">
        <v>14</v>
      </c>
      <c r="CM311">
        <v>0.31</v>
      </c>
      <c r="CN311">
        <v>0.16</v>
      </c>
      <c r="CO311">
        <v>-19.3746682926829</v>
      </c>
      <c r="CP311">
        <v>-0.469879442509073</v>
      </c>
      <c r="CQ311">
        <v>0.169922340136819</v>
      </c>
      <c r="CR311">
        <v>1</v>
      </c>
      <c r="CS311">
        <v>2.18798235294118</v>
      </c>
      <c r="CT311">
        <v>-0.288050782521655</v>
      </c>
      <c r="CU311">
        <v>0.209559252424742</v>
      </c>
      <c r="CV311">
        <v>1</v>
      </c>
      <c r="CW311">
        <v>0.998161195121951</v>
      </c>
      <c r="CX311">
        <v>-0.0333325923344905</v>
      </c>
      <c r="CY311">
        <v>0.0042619722631293</v>
      </c>
      <c r="CZ311">
        <v>1</v>
      </c>
      <c r="DA311">
        <v>3</v>
      </c>
      <c r="DB311">
        <v>3</v>
      </c>
      <c r="DC311" t="s">
        <v>251</v>
      </c>
      <c r="DD311">
        <v>1.85572</v>
      </c>
      <c r="DE311">
        <v>1.85378</v>
      </c>
      <c r="DF311">
        <v>1.85485</v>
      </c>
      <c r="DG311">
        <v>1.85922</v>
      </c>
      <c r="DH311">
        <v>1.85354</v>
      </c>
      <c r="DI311">
        <v>1.85796</v>
      </c>
      <c r="DJ311">
        <v>1.85516</v>
      </c>
      <c r="DK311">
        <v>1.85384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1.583</v>
      </c>
      <c r="DZ311">
        <v>0.05</v>
      </c>
      <c r="EA311">
        <v>2</v>
      </c>
      <c r="EB311">
        <v>504.702</v>
      </c>
      <c r="EC311">
        <v>467.237</v>
      </c>
      <c r="ED311">
        <v>14.6944</v>
      </c>
      <c r="EE311">
        <v>20.5591</v>
      </c>
      <c r="EF311">
        <v>30.0007</v>
      </c>
      <c r="EG311">
        <v>20.3172</v>
      </c>
      <c r="EH311">
        <v>20.2798</v>
      </c>
      <c r="EI311">
        <v>40.1284</v>
      </c>
      <c r="EJ311">
        <v>43.3679</v>
      </c>
      <c r="EK311">
        <v>84.9613</v>
      </c>
      <c r="EL311">
        <v>14.7101</v>
      </c>
      <c r="EM311">
        <v>980</v>
      </c>
      <c r="EN311">
        <v>12.9352</v>
      </c>
      <c r="EO311">
        <v>102.062</v>
      </c>
      <c r="EP311">
        <v>102.448</v>
      </c>
    </row>
    <row r="312" spans="1:146">
      <c r="A312">
        <v>296</v>
      </c>
      <c r="B312">
        <v>1558887751.1</v>
      </c>
      <c r="C312">
        <v>590</v>
      </c>
      <c r="D312" t="s">
        <v>846</v>
      </c>
      <c r="E312" t="s">
        <v>847</v>
      </c>
      <c r="H312">
        <v>1558887740.76129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-0.041664480550811</v>
      </c>
      <c r="AF312">
        <v>0.0467720294272502</v>
      </c>
      <c r="AG312">
        <v>3.4870819422005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249</v>
      </c>
      <c r="AT312">
        <v>1558887740.76129</v>
      </c>
      <c r="AU312">
        <v>935.140870967742</v>
      </c>
      <c r="AV312">
        <v>954.506516129032</v>
      </c>
      <c r="AW312">
        <v>13.9374774193548</v>
      </c>
      <c r="AX312">
        <v>12.9403935483871</v>
      </c>
      <c r="AY312">
        <v>500.012258064516</v>
      </c>
      <c r="AZ312">
        <v>100.42364516129</v>
      </c>
      <c r="BA312">
        <v>0.199954709677419</v>
      </c>
      <c r="BB312">
        <v>19.9775225806452</v>
      </c>
      <c r="BC312">
        <v>20.0355967741935</v>
      </c>
      <c r="BD312">
        <v>999.9</v>
      </c>
      <c r="BE312">
        <v>0</v>
      </c>
      <c r="BF312">
        <v>0</v>
      </c>
      <c r="BG312">
        <v>10005.205483871</v>
      </c>
      <c r="BH312">
        <v>0</v>
      </c>
      <c r="BI312">
        <v>45.9571935483871</v>
      </c>
      <c r="BJ312">
        <v>1499.96935483871</v>
      </c>
      <c r="BK312">
        <v>0.973002935483871</v>
      </c>
      <c r="BL312">
        <v>0.026997264516129</v>
      </c>
      <c r="BM312">
        <v>0</v>
      </c>
      <c r="BN312">
        <v>2.17902580645161</v>
      </c>
      <c r="BO312">
        <v>0</v>
      </c>
      <c r="BP312">
        <v>8554.00870967742</v>
      </c>
      <c r="BQ312">
        <v>15082.4774193548</v>
      </c>
      <c r="BR312">
        <v>40.782</v>
      </c>
      <c r="BS312">
        <v>41.8384193548387</v>
      </c>
      <c r="BT312">
        <v>41.8607741935484</v>
      </c>
      <c r="BU312">
        <v>40.3201290322581</v>
      </c>
      <c r="BV312">
        <v>39.929</v>
      </c>
      <c r="BW312">
        <v>1459.47677419355</v>
      </c>
      <c r="BX312">
        <v>40.4954838709677</v>
      </c>
      <c r="BY312">
        <v>0</v>
      </c>
      <c r="BZ312">
        <v>1558887765.3</v>
      </c>
      <c r="CA312">
        <v>2.15605</v>
      </c>
      <c r="CB312">
        <v>-0.166588046434693</v>
      </c>
      <c r="CC312">
        <v>1.08888884667642</v>
      </c>
      <c r="CD312">
        <v>8554.11961538461</v>
      </c>
      <c r="CE312">
        <v>15</v>
      </c>
      <c r="CF312">
        <v>1558886238.5</v>
      </c>
      <c r="CG312" t="s">
        <v>250</v>
      </c>
      <c r="CH312">
        <v>5</v>
      </c>
      <c r="CI312">
        <v>1.583</v>
      </c>
      <c r="CJ312">
        <v>0.05</v>
      </c>
      <c r="CK312">
        <v>400</v>
      </c>
      <c r="CL312">
        <v>14</v>
      </c>
      <c r="CM312">
        <v>0.31</v>
      </c>
      <c r="CN312">
        <v>0.16</v>
      </c>
      <c r="CO312">
        <v>-19.3679317073171</v>
      </c>
      <c r="CP312">
        <v>-0.212701045296303</v>
      </c>
      <c r="CQ312">
        <v>0.174687413425467</v>
      </c>
      <c r="CR312">
        <v>1</v>
      </c>
      <c r="CS312">
        <v>2.18416764705882</v>
      </c>
      <c r="CT312">
        <v>-0.312296703296617</v>
      </c>
      <c r="CU312">
        <v>0.207768049007977</v>
      </c>
      <c r="CV312">
        <v>1</v>
      </c>
      <c r="CW312">
        <v>0.997172975609756</v>
      </c>
      <c r="CX312">
        <v>-0.0397181602787449</v>
      </c>
      <c r="CY312">
        <v>0.00466390718900985</v>
      </c>
      <c r="CZ312">
        <v>1</v>
      </c>
      <c r="DA312">
        <v>3</v>
      </c>
      <c r="DB312">
        <v>3</v>
      </c>
      <c r="DC312" t="s">
        <v>251</v>
      </c>
      <c r="DD312">
        <v>1.85573</v>
      </c>
      <c r="DE312">
        <v>1.85377</v>
      </c>
      <c r="DF312">
        <v>1.85485</v>
      </c>
      <c r="DG312">
        <v>1.85922</v>
      </c>
      <c r="DH312">
        <v>1.85354</v>
      </c>
      <c r="DI312">
        <v>1.85794</v>
      </c>
      <c r="DJ312">
        <v>1.85516</v>
      </c>
      <c r="DK312">
        <v>1.85385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1.583</v>
      </c>
      <c r="DZ312">
        <v>0.05</v>
      </c>
      <c r="EA312">
        <v>2</v>
      </c>
      <c r="EB312">
        <v>504.913</v>
      </c>
      <c r="EC312">
        <v>467.064</v>
      </c>
      <c r="ED312">
        <v>14.6996</v>
      </c>
      <c r="EE312">
        <v>20.5629</v>
      </c>
      <c r="EF312">
        <v>30.0007</v>
      </c>
      <c r="EG312">
        <v>20.3215</v>
      </c>
      <c r="EH312">
        <v>20.2841</v>
      </c>
      <c r="EI312">
        <v>40.2054</v>
      </c>
      <c r="EJ312">
        <v>43.3679</v>
      </c>
      <c r="EK312">
        <v>84.9613</v>
      </c>
      <c r="EL312">
        <v>14.7101</v>
      </c>
      <c r="EM312">
        <v>980</v>
      </c>
      <c r="EN312">
        <v>12.9383</v>
      </c>
      <c r="EO312">
        <v>102.062</v>
      </c>
      <c r="EP312">
        <v>102.446</v>
      </c>
    </row>
    <row r="313" spans="1:146">
      <c r="A313">
        <v>297</v>
      </c>
      <c r="B313">
        <v>1558887753.1</v>
      </c>
      <c r="C313">
        <v>592</v>
      </c>
      <c r="D313" t="s">
        <v>848</v>
      </c>
      <c r="E313" t="s">
        <v>849</v>
      </c>
      <c r="H313">
        <v>1558887742.76129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-0.0416783432574332</v>
      </c>
      <c r="AF313">
        <v>0.0467875915298734</v>
      </c>
      <c r="AG313">
        <v>3.4879988103634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249</v>
      </c>
      <c r="AT313">
        <v>1558887742.76129</v>
      </c>
      <c r="AU313">
        <v>938.468870967742</v>
      </c>
      <c r="AV313">
        <v>957.850870967742</v>
      </c>
      <c r="AW313">
        <v>13.9376096774194</v>
      </c>
      <c r="AX313">
        <v>12.941664516129</v>
      </c>
      <c r="AY313">
        <v>500.018419354839</v>
      </c>
      <c r="AZ313">
        <v>100.423870967742</v>
      </c>
      <c r="BA313">
        <v>0.199964548387097</v>
      </c>
      <c r="BB313">
        <v>19.9785516129032</v>
      </c>
      <c r="BC313">
        <v>20.0401096774193</v>
      </c>
      <c r="BD313">
        <v>999.9</v>
      </c>
      <c r="BE313">
        <v>0</v>
      </c>
      <c r="BF313">
        <v>0</v>
      </c>
      <c r="BG313">
        <v>10008.5119354839</v>
      </c>
      <c r="BH313">
        <v>0</v>
      </c>
      <c r="BI313">
        <v>45.9587161290323</v>
      </c>
      <c r="BJ313">
        <v>1499.95258064516</v>
      </c>
      <c r="BK313">
        <v>0.973002677419355</v>
      </c>
      <c r="BL313">
        <v>0.0269975225806452</v>
      </c>
      <c r="BM313">
        <v>0</v>
      </c>
      <c r="BN313">
        <v>2.15794193548387</v>
      </c>
      <c r="BO313">
        <v>0</v>
      </c>
      <c r="BP313">
        <v>8554.42612903226</v>
      </c>
      <c r="BQ313">
        <v>15082.3032258065</v>
      </c>
      <c r="BR313">
        <v>40.788</v>
      </c>
      <c r="BS313">
        <v>41.8445161290322</v>
      </c>
      <c r="BT313">
        <v>41.8668709677419</v>
      </c>
      <c r="BU313">
        <v>40.3262258064516</v>
      </c>
      <c r="BV313">
        <v>39.929</v>
      </c>
      <c r="BW313">
        <v>1459.46096774194</v>
      </c>
      <c r="BX313">
        <v>40.4948387096774</v>
      </c>
      <c r="BY313">
        <v>0</v>
      </c>
      <c r="BZ313">
        <v>1558887767.1</v>
      </c>
      <c r="CA313">
        <v>2.14743846153846</v>
      </c>
      <c r="CB313">
        <v>-0.143767530810394</v>
      </c>
      <c r="CC313">
        <v>3.03384613772353</v>
      </c>
      <c r="CD313">
        <v>8554.36153846154</v>
      </c>
      <c r="CE313">
        <v>15</v>
      </c>
      <c r="CF313">
        <v>1558886238.5</v>
      </c>
      <c r="CG313" t="s">
        <v>250</v>
      </c>
      <c r="CH313">
        <v>5</v>
      </c>
      <c r="CI313">
        <v>1.583</v>
      </c>
      <c r="CJ313">
        <v>0.05</v>
      </c>
      <c r="CK313">
        <v>400</v>
      </c>
      <c r="CL313">
        <v>14</v>
      </c>
      <c r="CM313">
        <v>0.31</v>
      </c>
      <c r="CN313">
        <v>0.16</v>
      </c>
      <c r="CO313">
        <v>-19.3790609756098</v>
      </c>
      <c r="CP313">
        <v>0.153748432055727</v>
      </c>
      <c r="CQ313">
        <v>0.170026623278351</v>
      </c>
      <c r="CR313">
        <v>1</v>
      </c>
      <c r="CS313">
        <v>2.17009411764706</v>
      </c>
      <c r="CT313">
        <v>-0.528519694503616</v>
      </c>
      <c r="CU313">
        <v>0.217107656869306</v>
      </c>
      <c r="CV313">
        <v>1</v>
      </c>
      <c r="CW313">
        <v>0.99604887804878</v>
      </c>
      <c r="CX313">
        <v>-0.0433534912891982</v>
      </c>
      <c r="CY313">
        <v>0.00491226880766784</v>
      </c>
      <c r="CZ313">
        <v>1</v>
      </c>
      <c r="DA313">
        <v>3</v>
      </c>
      <c r="DB313">
        <v>3</v>
      </c>
      <c r="DC313" t="s">
        <v>251</v>
      </c>
      <c r="DD313">
        <v>1.85573</v>
      </c>
      <c r="DE313">
        <v>1.85377</v>
      </c>
      <c r="DF313">
        <v>1.85485</v>
      </c>
      <c r="DG313">
        <v>1.85924</v>
      </c>
      <c r="DH313">
        <v>1.85356</v>
      </c>
      <c r="DI313">
        <v>1.85793</v>
      </c>
      <c r="DJ313">
        <v>1.85517</v>
      </c>
      <c r="DK313">
        <v>1.85385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1.583</v>
      </c>
      <c r="DZ313">
        <v>0.05</v>
      </c>
      <c r="EA313">
        <v>2</v>
      </c>
      <c r="EB313">
        <v>504.803</v>
      </c>
      <c r="EC313">
        <v>467.133</v>
      </c>
      <c r="ED313">
        <v>14.7059</v>
      </c>
      <c r="EE313">
        <v>20.5664</v>
      </c>
      <c r="EF313">
        <v>30.0007</v>
      </c>
      <c r="EG313">
        <v>20.3257</v>
      </c>
      <c r="EH313">
        <v>20.288</v>
      </c>
      <c r="EI313">
        <v>40.3254</v>
      </c>
      <c r="EJ313">
        <v>43.3679</v>
      </c>
      <c r="EK313">
        <v>84.9613</v>
      </c>
      <c r="EL313">
        <v>14.7101</v>
      </c>
      <c r="EM313">
        <v>985</v>
      </c>
      <c r="EN313">
        <v>12.943</v>
      </c>
      <c r="EO313">
        <v>102.06</v>
      </c>
      <c r="EP313">
        <v>102.446</v>
      </c>
    </row>
    <row r="314" spans="1:146">
      <c r="A314">
        <v>298</v>
      </c>
      <c r="B314">
        <v>1558887755.1</v>
      </c>
      <c r="C314">
        <v>594</v>
      </c>
      <c r="D314" t="s">
        <v>850</v>
      </c>
      <c r="E314" t="s">
        <v>851</v>
      </c>
      <c r="H314">
        <v>1558887744.76129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-0.041694707091371</v>
      </c>
      <c r="AF314">
        <v>0.0468059613670192</v>
      </c>
      <c r="AG314">
        <v>3.48908096392821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249</v>
      </c>
      <c r="AT314">
        <v>1558887744.76129</v>
      </c>
      <c r="AU314">
        <v>941.794161290323</v>
      </c>
      <c r="AV314">
        <v>961.212193548387</v>
      </c>
      <c r="AW314">
        <v>13.9374322580645</v>
      </c>
      <c r="AX314">
        <v>12.9427677419355</v>
      </c>
      <c r="AY314">
        <v>500.012064516129</v>
      </c>
      <c r="AZ314">
        <v>100.424258064516</v>
      </c>
      <c r="BA314">
        <v>0.199955548387097</v>
      </c>
      <c r="BB314">
        <v>19.9797064516129</v>
      </c>
      <c r="BC314">
        <v>20.0447225806452</v>
      </c>
      <c r="BD314">
        <v>999.9</v>
      </c>
      <c r="BE314">
        <v>0</v>
      </c>
      <c r="BF314">
        <v>0</v>
      </c>
      <c r="BG314">
        <v>10012.4029032258</v>
      </c>
      <c r="BH314">
        <v>0</v>
      </c>
      <c r="BI314">
        <v>45.9606806451613</v>
      </c>
      <c r="BJ314">
        <v>1499.94903225806</v>
      </c>
      <c r="BK314">
        <v>0.973002677419355</v>
      </c>
      <c r="BL314">
        <v>0.0269975225806452</v>
      </c>
      <c r="BM314">
        <v>0</v>
      </c>
      <c r="BN314">
        <v>2.13822580645161</v>
      </c>
      <c r="BO314">
        <v>0</v>
      </c>
      <c r="BP314">
        <v>8554.55870967742</v>
      </c>
      <c r="BQ314">
        <v>15082.2709677419</v>
      </c>
      <c r="BR314">
        <v>40.794</v>
      </c>
      <c r="BS314">
        <v>41.8506129032258</v>
      </c>
      <c r="BT314">
        <v>41.8709032258065</v>
      </c>
      <c r="BU314">
        <v>40.3323225806451</v>
      </c>
      <c r="BV314">
        <v>39.935</v>
      </c>
      <c r="BW314">
        <v>1459.45838709677</v>
      </c>
      <c r="BX314">
        <v>40.4938709677419</v>
      </c>
      <c r="BY314">
        <v>0</v>
      </c>
      <c r="BZ314">
        <v>1558887769.5</v>
      </c>
      <c r="CA314">
        <v>2.16503461538462</v>
      </c>
      <c r="CB314">
        <v>-0.124379493299157</v>
      </c>
      <c r="CC314">
        <v>3.61162386944028</v>
      </c>
      <c r="CD314">
        <v>8554.87230769231</v>
      </c>
      <c r="CE314">
        <v>15</v>
      </c>
      <c r="CF314">
        <v>1558886238.5</v>
      </c>
      <c r="CG314" t="s">
        <v>250</v>
      </c>
      <c r="CH314">
        <v>5</v>
      </c>
      <c r="CI314">
        <v>1.583</v>
      </c>
      <c r="CJ314">
        <v>0.05</v>
      </c>
      <c r="CK314">
        <v>400</v>
      </c>
      <c r="CL314">
        <v>14</v>
      </c>
      <c r="CM314">
        <v>0.31</v>
      </c>
      <c r="CN314">
        <v>0.16</v>
      </c>
      <c r="CO314">
        <v>-19.4170926829268</v>
      </c>
      <c r="CP314">
        <v>0.140481533101183</v>
      </c>
      <c r="CQ314">
        <v>0.167596892092733</v>
      </c>
      <c r="CR314">
        <v>1</v>
      </c>
      <c r="CS314">
        <v>2.14778529411765</v>
      </c>
      <c r="CT314">
        <v>0.0633456366595988</v>
      </c>
      <c r="CU314">
        <v>0.190275801577841</v>
      </c>
      <c r="CV314">
        <v>1</v>
      </c>
      <c r="CW314">
        <v>0.994794048780488</v>
      </c>
      <c r="CX314">
        <v>-0.050359400696865</v>
      </c>
      <c r="CY314">
        <v>0.00541028258110207</v>
      </c>
      <c r="CZ314">
        <v>1</v>
      </c>
      <c r="DA314">
        <v>3</v>
      </c>
      <c r="DB314">
        <v>3</v>
      </c>
      <c r="DC314" t="s">
        <v>251</v>
      </c>
      <c r="DD314">
        <v>1.85571</v>
      </c>
      <c r="DE314">
        <v>1.85378</v>
      </c>
      <c r="DF314">
        <v>1.85485</v>
      </c>
      <c r="DG314">
        <v>1.85924</v>
      </c>
      <c r="DH314">
        <v>1.85357</v>
      </c>
      <c r="DI314">
        <v>1.85797</v>
      </c>
      <c r="DJ314">
        <v>1.85516</v>
      </c>
      <c r="DK314">
        <v>1.85385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1.583</v>
      </c>
      <c r="DZ314">
        <v>0.05</v>
      </c>
      <c r="EA314">
        <v>2</v>
      </c>
      <c r="EB314">
        <v>504.733</v>
      </c>
      <c r="EC314">
        <v>467.14</v>
      </c>
      <c r="ED314">
        <v>14.7123</v>
      </c>
      <c r="EE314">
        <v>20.5699</v>
      </c>
      <c r="EF314">
        <v>30.0007</v>
      </c>
      <c r="EG314">
        <v>20.3293</v>
      </c>
      <c r="EH314">
        <v>20.2919</v>
      </c>
      <c r="EI314">
        <v>40.4625</v>
      </c>
      <c r="EJ314">
        <v>43.3679</v>
      </c>
      <c r="EK314">
        <v>84.5889</v>
      </c>
      <c r="EL314">
        <v>14.7218</v>
      </c>
      <c r="EM314">
        <v>990</v>
      </c>
      <c r="EN314">
        <v>12.9374</v>
      </c>
      <c r="EO314">
        <v>102.059</v>
      </c>
      <c r="EP314">
        <v>102.445</v>
      </c>
    </row>
    <row r="315" spans="1:146">
      <c r="A315">
        <v>299</v>
      </c>
      <c r="B315">
        <v>1558887757.1</v>
      </c>
      <c r="C315">
        <v>596</v>
      </c>
      <c r="D315" t="s">
        <v>852</v>
      </c>
      <c r="E315" t="s">
        <v>853</v>
      </c>
      <c r="H315">
        <v>1558887746.76129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-0.0416890188670312</v>
      </c>
      <c r="AF315">
        <v>0.046799575836882</v>
      </c>
      <c r="AG315">
        <v>3.48870481389036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249</v>
      </c>
      <c r="AT315">
        <v>1558887746.76129</v>
      </c>
      <c r="AU315">
        <v>945.120774193548</v>
      </c>
      <c r="AV315">
        <v>964.526096774194</v>
      </c>
      <c r="AW315">
        <v>13.9372258064516</v>
      </c>
      <c r="AX315">
        <v>12.9438806451613</v>
      </c>
      <c r="AY315">
        <v>500.014677419355</v>
      </c>
      <c r="AZ315">
        <v>100.424709677419</v>
      </c>
      <c r="BA315">
        <v>0.199978677419355</v>
      </c>
      <c r="BB315">
        <v>19.980964516129</v>
      </c>
      <c r="BC315">
        <v>20.0484225806452</v>
      </c>
      <c r="BD315">
        <v>999.9</v>
      </c>
      <c r="BE315">
        <v>0</v>
      </c>
      <c r="BF315">
        <v>0</v>
      </c>
      <c r="BG315">
        <v>10010.9919354839</v>
      </c>
      <c r="BH315">
        <v>0</v>
      </c>
      <c r="BI315">
        <v>45.9646483870968</v>
      </c>
      <c r="BJ315">
        <v>1499.95483870968</v>
      </c>
      <c r="BK315">
        <v>0.973002806451613</v>
      </c>
      <c r="BL315">
        <v>0.0269973935483871</v>
      </c>
      <c r="BM315">
        <v>0</v>
      </c>
      <c r="BN315">
        <v>2.12939677419355</v>
      </c>
      <c r="BO315">
        <v>0</v>
      </c>
      <c r="BP315">
        <v>8554.79032258065</v>
      </c>
      <c r="BQ315">
        <v>15082.3258064516</v>
      </c>
      <c r="BR315">
        <v>40.8</v>
      </c>
      <c r="BS315">
        <v>41.8567096774193</v>
      </c>
      <c r="BT315">
        <v>41.877</v>
      </c>
      <c r="BU315">
        <v>40.3384193548387</v>
      </c>
      <c r="BV315">
        <v>39.937</v>
      </c>
      <c r="BW315">
        <v>1459.46451612903</v>
      </c>
      <c r="BX315">
        <v>40.4932258064516</v>
      </c>
      <c r="BY315">
        <v>0</v>
      </c>
      <c r="BZ315">
        <v>1558887771.3</v>
      </c>
      <c r="CA315">
        <v>2.168</v>
      </c>
      <c r="CB315">
        <v>-0.0322324846767467</v>
      </c>
      <c r="CC315">
        <v>-0.989743672690737</v>
      </c>
      <c r="CD315">
        <v>8555.43653846154</v>
      </c>
      <c r="CE315">
        <v>15</v>
      </c>
      <c r="CF315">
        <v>1558886238.5</v>
      </c>
      <c r="CG315" t="s">
        <v>250</v>
      </c>
      <c r="CH315">
        <v>5</v>
      </c>
      <c r="CI315">
        <v>1.583</v>
      </c>
      <c r="CJ315">
        <v>0.05</v>
      </c>
      <c r="CK315">
        <v>400</v>
      </c>
      <c r="CL315">
        <v>14</v>
      </c>
      <c r="CM315">
        <v>0.31</v>
      </c>
      <c r="CN315">
        <v>0.16</v>
      </c>
      <c r="CO315">
        <v>-19.4064707317073</v>
      </c>
      <c r="CP315">
        <v>-0.241956794425207</v>
      </c>
      <c r="CQ315">
        <v>0.161591877126058</v>
      </c>
      <c r="CR315">
        <v>1</v>
      </c>
      <c r="CS315">
        <v>2.15085</v>
      </c>
      <c r="CT315">
        <v>0.353130177514548</v>
      </c>
      <c r="CU315">
        <v>0.169320853185688</v>
      </c>
      <c r="CV315">
        <v>1</v>
      </c>
      <c r="CW315">
        <v>0.993482317073171</v>
      </c>
      <c r="CX315">
        <v>-0.0549458466898964</v>
      </c>
      <c r="CY315">
        <v>0.00572154712762299</v>
      </c>
      <c r="CZ315">
        <v>1</v>
      </c>
      <c r="DA315">
        <v>3</v>
      </c>
      <c r="DB315">
        <v>3</v>
      </c>
      <c r="DC315" t="s">
        <v>251</v>
      </c>
      <c r="DD315">
        <v>1.85572</v>
      </c>
      <c r="DE315">
        <v>1.85378</v>
      </c>
      <c r="DF315">
        <v>1.85485</v>
      </c>
      <c r="DG315">
        <v>1.85924</v>
      </c>
      <c r="DH315">
        <v>1.85359</v>
      </c>
      <c r="DI315">
        <v>1.85798</v>
      </c>
      <c r="DJ315">
        <v>1.85516</v>
      </c>
      <c r="DK315">
        <v>1.85386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1.583</v>
      </c>
      <c r="DZ315">
        <v>0.05</v>
      </c>
      <c r="EA315">
        <v>2</v>
      </c>
      <c r="EB315">
        <v>504.913</v>
      </c>
      <c r="EC315">
        <v>466.982</v>
      </c>
      <c r="ED315">
        <v>14.7176</v>
      </c>
      <c r="EE315">
        <v>20.574</v>
      </c>
      <c r="EF315">
        <v>30.0007</v>
      </c>
      <c r="EG315">
        <v>20.3337</v>
      </c>
      <c r="EH315">
        <v>20.2962</v>
      </c>
      <c r="EI315">
        <v>40.5413</v>
      </c>
      <c r="EJ315">
        <v>43.3679</v>
      </c>
      <c r="EK315">
        <v>84.5889</v>
      </c>
      <c r="EL315">
        <v>14.7218</v>
      </c>
      <c r="EM315">
        <v>990</v>
      </c>
      <c r="EN315">
        <v>12.9415</v>
      </c>
      <c r="EO315">
        <v>102.059</v>
      </c>
      <c r="EP315">
        <v>102.444</v>
      </c>
    </row>
    <row r="316" spans="1:146">
      <c r="A316">
        <v>300</v>
      </c>
      <c r="B316">
        <v>1558887759.1</v>
      </c>
      <c r="C316">
        <v>598</v>
      </c>
      <c r="D316" t="s">
        <v>854</v>
      </c>
      <c r="E316" t="s">
        <v>855</v>
      </c>
      <c r="H316">
        <v>1558887748.76129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-0.0416739850447213</v>
      </c>
      <c r="AF316">
        <v>0.0467826990543039</v>
      </c>
      <c r="AG316">
        <v>3.48771057319638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249</v>
      </c>
      <c r="AT316">
        <v>1558887748.76129</v>
      </c>
      <c r="AU316">
        <v>948.446161290322</v>
      </c>
      <c r="AV316">
        <v>967.863322580645</v>
      </c>
      <c r="AW316">
        <v>13.9369322580645</v>
      </c>
      <c r="AX316">
        <v>12.9452290322581</v>
      </c>
      <c r="AY316">
        <v>500.014806451613</v>
      </c>
      <c r="AZ316">
        <v>100.425129032258</v>
      </c>
      <c r="BA316">
        <v>0.199994612903226</v>
      </c>
      <c r="BB316">
        <v>19.9822064516129</v>
      </c>
      <c r="BC316">
        <v>20.0526</v>
      </c>
      <c r="BD316">
        <v>999.9</v>
      </c>
      <c r="BE316">
        <v>0</v>
      </c>
      <c r="BF316">
        <v>0</v>
      </c>
      <c r="BG316">
        <v>10007.34</v>
      </c>
      <c r="BH316">
        <v>0</v>
      </c>
      <c r="BI316">
        <v>45.9665161290323</v>
      </c>
      <c r="BJ316">
        <v>1499.96677419355</v>
      </c>
      <c r="BK316">
        <v>0.973003064516129</v>
      </c>
      <c r="BL316">
        <v>0.026997135483871</v>
      </c>
      <c r="BM316">
        <v>0</v>
      </c>
      <c r="BN316">
        <v>2.11758387096774</v>
      </c>
      <c r="BO316">
        <v>0</v>
      </c>
      <c r="BP316">
        <v>8554.8035483871</v>
      </c>
      <c r="BQ316">
        <v>15082.4483870968</v>
      </c>
      <c r="BR316">
        <v>40.806</v>
      </c>
      <c r="BS316">
        <v>41.8628064516129</v>
      </c>
      <c r="BT316">
        <v>41.877</v>
      </c>
      <c r="BU316">
        <v>40.3445161290322</v>
      </c>
      <c r="BV316">
        <v>39.937</v>
      </c>
      <c r="BW316">
        <v>1459.47677419355</v>
      </c>
      <c r="BX316">
        <v>40.4922580645161</v>
      </c>
      <c r="BY316">
        <v>0</v>
      </c>
      <c r="BZ316">
        <v>1558887773.1</v>
      </c>
      <c r="CA316">
        <v>2.14665769230769</v>
      </c>
      <c r="CB316">
        <v>-0.60589060561323</v>
      </c>
      <c r="CC316">
        <v>-13.4793163481949</v>
      </c>
      <c r="CD316">
        <v>8554.97115384615</v>
      </c>
      <c r="CE316">
        <v>15</v>
      </c>
      <c r="CF316">
        <v>1558886238.5</v>
      </c>
      <c r="CG316" t="s">
        <v>250</v>
      </c>
      <c r="CH316">
        <v>5</v>
      </c>
      <c r="CI316">
        <v>1.583</v>
      </c>
      <c r="CJ316">
        <v>0.05</v>
      </c>
      <c r="CK316">
        <v>400</v>
      </c>
      <c r="CL316">
        <v>14</v>
      </c>
      <c r="CM316">
        <v>0.31</v>
      </c>
      <c r="CN316">
        <v>0.16</v>
      </c>
      <c r="CO316">
        <v>-19.4138170731707</v>
      </c>
      <c r="CP316">
        <v>-0.164094773519088</v>
      </c>
      <c r="CQ316">
        <v>0.158638152305942</v>
      </c>
      <c r="CR316">
        <v>1</v>
      </c>
      <c r="CS316">
        <v>2.14209117647059</v>
      </c>
      <c r="CT316">
        <v>0.0521270564667371</v>
      </c>
      <c r="CU316">
        <v>0.159057757485333</v>
      </c>
      <c r="CV316">
        <v>1</v>
      </c>
      <c r="CW316">
        <v>0.991851390243903</v>
      </c>
      <c r="CX316">
        <v>-0.0556425574912903</v>
      </c>
      <c r="CY316">
        <v>0.00577925488858398</v>
      </c>
      <c r="CZ316">
        <v>1</v>
      </c>
      <c r="DA316">
        <v>3</v>
      </c>
      <c r="DB316">
        <v>3</v>
      </c>
      <c r="DC316" t="s">
        <v>251</v>
      </c>
      <c r="DD316">
        <v>1.8557</v>
      </c>
      <c r="DE316">
        <v>1.85378</v>
      </c>
      <c r="DF316">
        <v>1.85486</v>
      </c>
      <c r="DG316">
        <v>1.85924</v>
      </c>
      <c r="DH316">
        <v>1.85359</v>
      </c>
      <c r="DI316">
        <v>1.85797</v>
      </c>
      <c r="DJ316">
        <v>1.85516</v>
      </c>
      <c r="DK316">
        <v>1.85385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1.583</v>
      </c>
      <c r="DZ316">
        <v>0.05</v>
      </c>
      <c r="EA316">
        <v>2</v>
      </c>
      <c r="EB316">
        <v>504.773</v>
      </c>
      <c r="EC316">
        <v>467.19</v>
      </c>
      <c r="ED316">
        <v>14.7235</v>
      </c>
      <c r="EE316">
        <v>20.5784</v>
      </c>
      <c r="EF316">
        <v>30.0007</v>
      </c>
      <c r="EG316">
        <v>20.3379</v>
      </c>
      <c r="EH316">
        <v>20.3001</v>
      </c>
      <c r="EI316">
        <v>40.6604</v>
      </c>
      <c r="EJ316">
        <v>43.3679</v>
      </c>
      <c r="EK316">
        <v>84.5889</v>
      </c>
      <c r="EL316">
        <v>14.7276</v>
      </c>
      <c r="EM316">
        <v>995</v>
      </c>
      <c r="EN316">
        <v>12.9432</v>
      </c>
      <c r="EO316">
        <v>102.06</v>
      </c>
      <c r="EP316">
        <v>102.443</v>
      </c>
    </row>
    <row r="317" spans="1:146">
      <c r="A317">
        <v>301</v>
      </c>
      <c r="B317">
        <v>1558887761.1</v>
      </c>
      <c r="C317">
        <v>600</v>
      </c>
      <c r="D317" t="s">
        <v>856</v>
      </c>
      <c r="E317" t="s">
        <v>857</v>
      </c>
      <c r="H317">
        <v>1558887750.76129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-0.041648259605053</v>
      </c>
      <c r="AF317">
        <v>0.046753819994604</v>
      </c>
      <c r="AG317">
        <v>3.48600896672701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249</v>
      </c>
      <c r="AT317">
        <v>1558887750.76129</v>
      </c>
      <c r="AU317">
        <v>951.780483870968</v>
      </c>
      <c r="AV317">
        <v>971.225967741935</v>
      </c>
      <c r="AW317">
        <v>13.9363870967742</v>
      </c>
      <c r="AX317">
        <v>12.946664516129</v>
      </c>
      <c r="AY317">
        <v>500.011806451613</v>
      </c>
      <c r="AZ317">
        <v>100.425451612903</v>
      </c>
      <c r="BA317">
        <v>0.200000838709677</v>
      </c>
      <c r="BB317">
        <v>19.9836516129032</v>
      </c>
      <c r="BC317">
        <v>20.0580419354839</v>
      </c>
      <c r="BD317">
        <v>999.9</v>
      </c>
      <c r="BE317">
        <v>0</v>
      </c>
      <c r="BF317">
        <v>0</v>
      </c>
      <c r="BG317">
        <v>10001.1303225806</v>
      </c>
      <c r="BH317">
        <v>0</v>
      </c>
      <c r="BI317">
        <v>45.9658483870968</v>
      </c>
      <c r="BJ317">
        <v>1499.9735483871</v>
      </c>
      <c r="BK317">
        <v>0.973003193548387</v>
      </c>
      <c r="BL317">
        <v>0.0269970064516129</v>
      </c>
      <c r="BM317">
        <v>0</v>
      </c>
      <c r="BN317">
        <v>2.14589032258065</v>
      </c>
      <c r="BO317">
        <v>0</v>
      </c>
      <c r="BP317">
        <v>8554.99741935484</v>
      </c>
      <c r="BQ317">
        <v>15082.5129032258</v>
      </c>
      <c r="BR317">
        <v>40.812</v>
      </c>
      <c r="BS317">
        <v>41.8689032258065</v>
      </c>
      <c r="BT317">
        <v>41.879</v>
      </c>
      <c r="BU317">
        <v>40.3506129032258</v>
      </c>
      <c r="BV317">
        <v>39.9390322580645</v>
      </c>
      <c r="BW317">
        <v>1459.4835483871</v>
      </c>
      <c r="BX317">
        <v>40.4922580645161</v>
      </c>
      <c r="BY317">
        <v>0</v>
      </c>
      <c r="BZ317">
        <v>1558887775.5</v>
      </c>
      <c r="CA317">
        <v>2.15731538461538</v>
      </c>
      <c r="CB317">
        <v>0.310694018853779</v>
      </c>
      <c r="CC317">
        <v>-4.82153855070836</v>
      </c>
      <c r="CD317">
        <v>8554.61038461539</v>
      </c>
      <c r="CE317">
        <v>15</v>
      </c>
      <c r="CF317">
        <v>1558886238.5</v>
      </c>
      <c r="CG317" t="s">
        <v>250</v>
      </c>
      <c r="CH317">
        <v>5</v>
      </c>
      <c r="CI317">
        <v>1.583</v>
      </c>
      <c r="CJ317">
        <v>0.05</v>
      </c>
      <c r="CK317">
        <v>400</v>
      </c>
      <c r="CL317">
        <v>14</v>
      </c>
      <c r="CM317">
        <v>0.31</v>
      </c>
      <c r="CN317">
        <v>0.16</v>
      </c>
      <c r="CO317">
        <v>-19.4449219512195</v>
      </c>
      <c r="CP317">
        <v>-0.056059233449709</v>
      </c>
      <c r="CQ317">
        <v>0.149285356987304</v>
      </c>
      <c r="CR317">
        <v>1</v>
      </c>
      <c r="CS317">
        <v>2.17182352941176</v>
      </c>
      <c r="CT317">
        <v>-0.0408314010266883</v>
      </c>
      <c r="CU317">
        <v>0.168920843033276</v>
      </c>
      <c r="CV317">
        <v>1</v>
      </c>
      <c r="CW317">
        <v>0.989856048780488</v>
      </c>
      <c r="CX317">
        <v>-0.0529996306620261</v>
      </c>
      <c r="CY317">
        <v>0.00550234546863035</v>
      </c>
      <c r="CZ317">
        <v>1</v>
      </c>
      <c r="DA317">
        <v>3</v>
      </c>
      <c r="DB317">
        <v>3</v>
      </c>
      <c r="DC317" t="s">
        <v>251</v>
      </c>
      <c r="DD317">
        <v>1.8557</v>
      </c>
      <c r="DE317">
        <v>1.85379</v>
      </c>
      <c r="DF317">
        <v>1.85486</v>
      </c>
      <c r="DG317">
        <v>1.85924</v>
      </c>
      <c r="DH317">
        <v>1.85357</v>
      </c>
      <c r="DI317">
        <v>1.85798</v>
      </c>
      <c r="DJ317">
        <v>1.85516</v>
      </c>
      <c r="DK317">
        <v>1.85384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1.583</v>
      </c>
      <c r="DZ317">
        <v>0.05</v>
      </c>
      <c r="EA317">
        <v>2</v>
      </c>
      <c r="EB317">
        <v>504.718</v>
      </c>
      <c r="EC317">
        <v>467.233</v>
      </c>
      <c r="ED317">
        <v>14.7272</v>
      </c>
      <c r="EE317">
        <v>20.5822</v>
      </c>
      <c r="EF317">
        <v>30.0007</v>
      </c>
      <c r="EG317">
        <v>20.3415</v>
      </c>
      <c r="EH317">
        <v>20.3044</v>
      </c>
      <c r="EI317">
        <v>40.7963</v>
      </c>
      <c r="EJ317">
        <v>43.3679</v>
      </c>
      <c r="EK317">
        <v>84.5889</v>
      </c>
      <c r="EL317">
        <v>14.7276</v>
      </c>
      <c r="EM317">
        <v>1000</v>
      </c>
      <c r="EN317">
        <v>12.9445</v>
      </c>
      <c r="EO317">
        <v>102.058</v>
      </c>
      <c r="EP317">
        <v>102.442</v>
      </c>
    </row>
    <row r="318" spans="1:146">
      <c r="A318">
        <v>302</v>
      </c>
      <c r="B318">
        <v>1558887763.1</v>
      </c>
      <c r="C318">
        <v>602</v>
      </c>
      <c r="D318" t="s">
        <v>858</v>
      </c>
      <c r="E318" t="s">
        <v>859</v>
      </c>
      <c r="H318">
        <v>1558887752.76129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-0.0416164020247645</v>
      </c>
      <c r="AF318">
        <v>0.0467180570698528</v>
      </c>
      <c r="AG318">
        <v>3.48390124188652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249</v>
      </c>
      <c r="AT318">
        <v>1558887752.76129</v>
      </c>
      <c r="AU318">
        <v>955.118774193548</v>
      </c>
      <c r="AV318">
        <v>974.537903225806</v>
      </c>
      <c r="AW318">
        <v>13.9357225806452</v>
      </c>
      <c r="AX318">
        <v>12.9479612903226</v>
      </c>
      <c r="AY318">
        <v>500.015290322581</v>
      </c>
      <c r="AZ318">
        <v>100.425580645161</v>
      </c>
      <c r="BA318">
        <v>0.200021193548387</v>
      </c>
      <c r="BB318">
        <v>19.9859</v>
      </c>
      <c r="BC318">
        <v>20.062935483871</v>
      </c>
      <c r="BD318">
        <v>999.9</v>
      </c>
      <c r="BE318">
        <v>0</v>
      </c>
      <c r="BF318">
        <v>0</v>
      </c>
      <c r="BG318">
        <v>9993.46741935484</v>
      </c>
      <c r="BH318">
        <v>0</v>
      </c>
      <c r="BI318">
        <v>45.9659838709677</v>
      </c>
      <c r="BJ318">
        <v>1499.97290322581</v>
      </c>
      <c r="BK318">
        <v>0.973003193548387</v>
      </c>
      <c r="BL318">
        <v>0.0269970064516129</v>
      </c>
      <c r="BM318">
        <v>0</v>
      </c>
      <c r="BN318">
        <v>2.16032258064516</v>
      </c>
      <c r="BO318">
        <v>0</v>
      </c>
      <c r="BP318">
        <v>8555.10161290323</v>
      </c>
      <c r="BQ318">
        <v>15082.5096774194</v>
      </c>
      <c r="BR318">
        <v>40.812</v>
      </c>
      <c r="BS318">
        <v>41.875</v>
      </c>
      <c r="BT318">
        <v>41.885</v>
      </c>
      <c r="BU318">
        <v>40.3567096774194</v>
      </c>
      <c r="BV318">
        <v>39.9430967741935</v>
      </c>
      <c r="BW318">
        <v>1459.48290322581</v>
      </c>
      <c r="BX318">
        <v>40.491935483871</v>
      </c>
      <c r="BY318">
        <v>0</v>
      </c>
      <c r="BZ318">
        <v>1558887777.3</v>
      </c>
      <c r="CA318">
        <v>2.18474615384615</v>
      </c>
      <c r="CB318">
        <v>0.436786328525037</v>
      </c>
      <c r="CC318">
        <v>5.32957264408153</v>
      </c>
      <c r="CD318">
        <v>8553.85807692308</v>
      </c>
      <c r="CE318">
        <v>15</v>
      </c>
      <c r="CF318">
        <v>1558886238.5</v>
      </c>
      <c r="CG318" t="s">
        <v>250</v>
      </c>
      <c r="CH318">
        <v>5</v>
      </c>
      <c r="CI318">
        <v>1.583</v>
      </c>
      <c r="CJ318">
        <v>0.05</v>
      </c>
      <c r="CK318">
        <v>400</v>
      </c>
      <c r="CL318">
        <v>14</v>
      </c>
      <c r="CM318">
        <v>0.31</v>
      </c>
      <c r="CN318">
        <v>0.16</v>
      </c>
      <c r="CO318">
        <v>-19.4211097560976</v>
      </c>
      <c r="CP318">
        <v>-0.399777700348152</v>
      </c>
      <c r="CQ318">
        <v>0.132943391226011</v>
      </c>
      <c r="CR318">
        <v>1</v>
      </c>
      <c r="CS318">
        <v>2.17693235294118</v>
      </c>
      <c r="CT318">
        <v>0.200241758241718</v>
      </c>
      <c r="CU318">
        <v>0.172424608794664</v>
      </c>
      <c r="CV318">
        <v>1</v>
      </c>
      <c r="CW318">
        <v>0.987876512195122</v>
      </c>
      <c r="CX318">
        <v>-0.0468934912891941</v>
      </c>
      <c r="CY318">
        <v>0.00481925024591773</v>
      </c>
      <c r="CZ318">
        <v>1</v>
      </c>
      <c r="DA318">
        <v>3</v>
      </c>
      <c r="DB318">
        <v>3</v>
      </c>
      <c r="DC318" t="s">
        <v>251</v>
      </c>
      <c r="DD318">
        <v>1.85572</v>
      </c>
      <c r="DE318">
        <v>1.85378</v>
      </c>
      <c r="DF318">
        <v>1.85486</v>
      </c>
      <c r="DG318">
        <v>1.85925</v>
      </c>
      <c r="DH318">
        <v>1.85358</v>
      </c>
      <c r="DI318">
        <v>1.85799</v>
      </c>
      <c r="DJ318">
        <v>1.85516</v>
      </c>
      <c r="DK318">
        <v>1.85384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1.583</v>
      </c>
      <c r="DZ318">
        <v>0.05</v>
      </c>
      <c r="EA318">
        <v>2</v>
      </c>
      <c r="EB318">
        <v>505.035</v>
      </c>
      <c r="EC318">
        <v>466.998</v>
      </c>
      <c r="ED318">
        <v>14.73</v>
      </c>
      <c r="EE318">
        <v>20.5857</v>
      </c>
      <c r="EF318">
        <v>30.0007</v>
      </c>
      <c r="EG318">
        <v>20.3458</v>
      </c>
      <c r="EH318">
        <v>20.3086</v>
      </c>
      <c r="EI318">
        <v>40.8739</v>
      </c>
      <c r="EJ318">
        <v>43.3679</v>
      </c>
      <c r="EK318">
        <v>84.5889</v>
      </c>
      <c r="EL318">
        <v>14.7276</v>
      </c>
      <c r="EM318">
        <v>1000</v>
      </c>
      <c r="EN318">
        <v>12.9484</v>
      </c>
      <c r="EO318">
        <v>102.057</v>
      </c>
      <c r="EP318">
        <v>102.442</v>
      </c>
    </row>
    <row r="319" spans="1:146">
      <c r="A319">
        <v>303</v>
      </c>
      <c r="B319">
        <v>1558887765.1</v>
      </c>
      <c r="C319">
        <v>604</v>
      </c>
      <c r="D319" t="s">
        <v>860</v>
      </c>
      <c r="E319" t="s">
        <v>861</v>
      </c>
      <c r="H319">
        <v>1558887754.76129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-0.0416089057670778</v>
      </c>
      <c r="AF319">
        <v>0.0467096418638912</v>
      </c>
      <c r="AG319">
        <v>3.48340520126014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249</v>
      </c>
      <c r="AT319">
        <v>1558887754.76129</v>
      </c>
      <c r="AU319">
        <v>958.444096774194</v>
      </c>
      <c r="AV319">
        <v>977.863677419355</v>
      </c>
      <c r="AW319">
        <v>13.9350129032258</v>
      </c>
      <c r="AX319">
        <v>12.9490419354839</v>
      </c>
      <c r="AY319">
        <v>500.014580645161</v>
      </c>
      <c r="AZ319">
        <v>100.425774193548</v>
      </c>
      <c r="BA319">
        <v>0.200002193548387</v>
      </c>
      <c r="BB319">
        <v>19.9886838709677</v>
      </c>
      <c r="BC319">
        <v>20.0675870967742</v>
      </c>
      <c r="BD319">
        <v>999.9</v>
      </c>
      <c r="BE319">
        <v>0</v>
      </c>
      <c r="BF319">
        <v>0</v>
      </c>
      <c r="BG319">
        <v>9991.64806451613</v>
      </c>
      <c r="BH319">
        <v>0</v>
      </c>
      <c r="BI319">
        <v>45.9675419354839</v>
      </c>
      <c r="BJ319">
        <v>1499.98064516129</v>
      </c>
      <c r="BK319">
        <v>0.973003322580645</v>
      </c>
      <c r="BL319">
        <v>0.0269968774193548</v>
      </c>
      <c r="BM319">
        <v>0</v>
      </c>
      <c r="BN319">
        <v>2.14858387096774</v>
      </c>
      <c r="BO319">
        <v>0</v>
      </c>
      <c r="BP319">
        <v>8555.37516129032</v>
      </c>
      <c r="BQ319">
        <v>15082.5870967742</v>
      </c>
      <c r="BR319">
        <v>40.8140322580645</v>
      </c>
      <c r="BS319">
        <v>41.877</v>
      </c>
      <c r="BT319">
        <v>41.891</v>
      </c>
      <c r="BU319">
        <v>40.3628064516129</v>
      </c>
      <c r="BV319">
        <v>39.9491935483871</v>
      </c>
      <c r="BW319">
        <v>1459.49064516129</v>
      </c>
      <c r="BX319">
        <v>40.491935483871</v>
      </c>
      <c r="BY319">
        <v>0</v>
      </c>
      <c r="BZ319">
        <v>1558887779.1</v>
      </c>
      <c r="CA319">
        <v>2.17411153846154</v>
      </c>
      <c r="CB319">
        <v>0.514526497653228</v>
      </c>
      <c r="CC319">
        <v>5.0304274042364</v>
      </c>
      <c r="CD319">
        <v>8554.78615384615</v>
      </c>
      <c r="CE319">
        <v>15</v>
      </c>
      <c r="CF319">
        <v>1558886238.5</v>
      </c>
      <c r="CG319" t="s">
        <v>250</v>
      </c>
      <c r="CH319">
        <v>5</v>
      </c>
      <c r="CI319">
        <v>1.583</v>
      </c>
      <c r="CJ319">
        <v>0.05</v>
      </c>
      <c r="CK319">
        <v>400</v>
      </c>
      <c r="CL319">
        <v>14</v>
      </c>
      <c r="CM319">
        <v>0.31</v>
      </c>
      <c r="CN319">
        <v>0.16</v>
      </c>
      <c r="CO319">
        <v>-19.4155219512195</v>
      </c>
      <c r="CP319">
        <v>-0.572245296167106</v>
      </c>
      <c r="CQ319">
        <v>0.131975724878359</v>
      </c>
      <c r="CR319">
        <v>0</v>
      </c>
      <c r="CS319">
        <v>2.16913823529412</v>
      </c>
      <c r="CT319">
        <v>0.193671916864901</v>
      </c>
      <c r="CU319">
        <v>0.166344083532591</v>
      </c>
      <c r="CV319">
        <v>1</v>
      </c>
      <c r="CW319">
        <v>0.986075048780488</v>
      </c>
      <c r="CX319">
        <v>-0.0436852473867571</v>
      </c>
      <c r="CY319">
        <v>0.00445057410356001</v>
      </c>
      <c r="CZ319">
        <v>1</v>
      </c>
      <c r="DA319">
        <v>2</v>
      </c>
      <c r="DB319">
        <v>3</v>
      </c>
      <c r="DC319" t="s">
        <v>262</v>
      </c>
      <c r="DD319">
        <v>1.8557</v>
      </c>
      <c r="DE319">
        <v>1.85378</v>
      </c>
      <c r="DF319">
        <v>1.85486</v>
      </c>
      <c r="DG319">
        <v>1.85924</v>
      </c>
      <c r="DH319">
        <v>1.85358</v>
      </c>
      <c r="DI319">
        <v>1.85798</v>
      </c>
      <c r="DJ319">
        <v>1.85516</v>
      </c>
      <c r="DK319">
        <v>1.85384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1.583</v>
      </c>
      <c r="DZ319">
        <v>0.05</v>
      </c>
      <c r="EA319">
        <v>2</v>
      </c>
      <c r="EB319">
        <v>505.002</v>
      </c>
      <c r="EC319">
        <v>467.078</v>
      </c>
      <c r="ED319">
        <v>14.7319</v>
      </c>
      <c r="EE319">
        <v>20.5893</v>
      </c>
      <c r="EF319">
        <v>30.0008</v>
      </c>
      <c r="EG319">
        <v>20.35</v>
      </c>
      <c r="EH319">
        <v>20.3121</v>
      </c>
      <c r="EI319">
        <v>40.9942</v>
      </c>
      <c r="EJ319">
        <v>43.3679</v>
      </c>
      <c r="EK319">
        <v>84.5889</v>
      </c>
      <c r="EL319">
        <v>14.6136</v>
      </c>
      <c r="EM319">
        <v>1005</v>
      </c>
      <c r="EN319">
        <v>12.949</v>
      </c>
      <c r="EO319">
        <v>102.056</v>
      </c>
      <c r="EP319">
        <v>102.442</v>
      </c>
    </row>
    <row r="320" spans="1:146">
      <c r="A320">
        <v>304</v>
      </c>
      <c r="B320">
        <v>1558887767.1</v>
      </c>
      <c r="C320">
        <v>606</v>
      </c>
      <c r="D320" t="s">
        <v>862</v>
      </c>
      <c r="E320" t="s">
        <v>863</v>
      </c>
      <c r="H320">
        <v>1558887756.76129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-0.0416264966787157</v>
      </c>
      <c r="AF320">
        <v>0.0467293892032533</v>
      </c>
      <c r="AG320">
        <v>3.48456917375787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249</v>
      </c>
      <c r="AT320">
        <v>1558887756.76129</v>
      </c>
      <c r="AU320">
        <v>961.766</v>
      </c>
      <c r="AV320">
        <v>981.219419354839</v>
      </c>
      <c r="AW320">
        <v>13.9343483870968</v>
      </c>
      <c r="AX320">
        <v>12.9498161290323</v>
      </c>
      <c r="AY320">
        <v>500.009451612903</v>
      </c>
      <c r="AZ320">
        <v>100.425870967742</v>
      </c>
      <c r="BA320">
        <v>0.199964870967742</v>
      </c>
      <c r="BB320">
        <v>19.9920258064516</v>
      </c>
      <c r="BC320">
        <v>20.0720677419355</v>
      </c>
      <c r="BD320">
        <v>999.9</v>
      </c>
      <c r="BE320">
        <v>0</v>
      </c>
      <c r="BF320">
        <v>0</v>
      </c>
      <c r="BG320">
        <v>9995.86258064516</v>
      </c>
      <c r="BH320">
        <v>0</v>
      </c>
      <c r="BI320">
        <v>45.9690548387097</v>
      </c>
      <c r="BJ320">
        <v>1499.98709677419</v>
      </c>
      <c r="BK320">
        <v>0.973003451612903</v>
      </c>
      <c r="BL320">
        <v>0.0269967483870968</v>
      </c>
      <c r="BM320">
        <v>0</v>
      </c>
      <c r="BN320">
        <v>2.16073548387097</v>
      </c>
      <c r="BO320">
        <v>0</v>
      </c>
      <c r="BP320">
        <v>8555.05806451613</v>
      </c>
      <c r="BQ320">
        <v>15082.6548387097</v>
      </c>
      <c r="BR320">
        <v>40.816064516129</v>
      </c>
      <c r="BS320">
        <v>41.877</v>
      </c>
      <c r="BT320">
        <v>41.897</v>
      </c>
      <c r="BU320">
        <v>40.3689032258065</v>
      </c>
      <c r="BV320">
        <v>39.9552903225806</v>
      </c>
      <c r="BW320">
        <v>1459.49709677419</v>
      </c>
      <c r="BX320">
        <v>40.4916129032258</v>
      </c>
      <c r="BY320">
        <v>0</v>
      </c>
      <c r="BZ320">
        <v>1558887781.5</v>
      </c>
      <c r="CA320">
        <v>2.18362692307692</v>
      </c>
      <c r="CB320">
        <v>0.320311110544702</v>
      </c>
      <c r="CC320">
        <v>-6.25367518652754</v>
      </c>
      <c r="CD320">
        <v>8554.93538461539</v>
      </c>
      <c r="CE320">
        <v>15</v>
      </c>
      <c r="CF320">
        <v>1558886238.5</v>
      </c>
      <c r="CG320" t="s">
        <v>250</v>
      </c>
      <c r="CH320">
        <v>5</v>
      </c>
      <c r="CI320">
        <v>1.583</v>
      </c>
      <c r="CJ320">
        <v>0.05</v>
      </c>
      <c r="CK320">
        <v>400</v>
      </c>
      <c r="CL320">
        <v>14</v>
      </c>
      <c r="CM320">
        <v>0.31</v>
      </c>
      <c r="CN320">
        <v>0.16</v>
      </c>
      <c r="CO320">
        <v>-19.4520463414634</v>
      </c>
      <c r="CP320">
        <v>-0.52457351916365</v>
      </c>
      <c r="CQ320">
        <v>0.127165899128851</v>
      </c>
      <c r="CR320">
        <v>0</v>
      </c>
      <c r="CS320">
        <v>2.18009411764706</v>
      </c>
      <c r="CT320">
        <v>0.195287341930701</v>
      </c>
      <c r="CU320">
        <v>0.159099824270943</v>
      </c>
      <c r="CV320">
        <v>1</v>
      </c>
      <c r="CW320">
        <v>0.984632463414634</v>
      </c>
      <c r="CX320">
        <v>-0.0460994216027851</v>
      </c>
      <c r="CY320">
        <v>0.00466700572048106</v>
      </c>
      <c r="CZ320">
        <v>1</v>
      </c>
      <c r="DA320">
        <v>2</v>
      </c>
      <c r="DB320">
        <v>3</v>
      </c>
      <c r="DC320" t="s">
        <v>262</v>
      </c>
      <c r="DD320">
        <v>1.85567</v>
      </c>
      <c r="DE320">
        <v>1.85378</v>
      </c>
      <c r="DF320">
        <v>1.85485</v>
      </c>
      <c r="DG320">
        <v>1.85922</v>
      </c>
      <c r="DH320">
        <v>1.85358</v>
      </c>
      <c r="DI320">
        <v>1.858</v>
      </c>
      <c r="DJ320">
        <v>1.85516</v>
      </c>
      <c r="DK320">
        <v>1.85385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1.583</v>
      </c>
      <c r="DZ320">
        <v>0.05</v>
      </c>
      <c r="EA320">
        <v>2</v>
      </c>
      <c r="EB320">
        <v>504.844</v>
      </c>
      <c r="EC320">
        <v>467.075</v>
      </c>
      <c r="ED320">
        <v>14.711</v>
      </c>
      <c r="EE320">
        <v>20.5937</v>
      </c>
      <c r="EF320">
        <v>30.0011</v>
      </c>
      <c r="EG320">
        <v>20.354</v>
      </c>
      <c r="EH320">
        <v>20.3164</v>
      </c>
      <c r="EI320">
        <v>41.1298</v>
      </c>
      <c r="EJ320">
        <v>43.3679</v>
      </c>
      <c r="EK320">
        <v>84.5889</v>
      </c>
      <c r="EL320">
        <v>14.6136</v>
      </c>
      <c r="EM320">
        <v>1010</v>
      </c>
      <c r="EN320">
        <v>12.9502</v>
      </c>
      <c r="EO320">
        <v>102.056</v>
      </c>
      <c r="EP320">
        <v>102.441</v>
      </c>
    </row>
    <row r="321" spans="1:146">
      <c r="A321">
        <v>305</v>
      </c>
      <c r="B321">
        <v>1558887769.1</v>
      </c>
      <c r="C321">
        <v>608</v>
      </c>
      <c r="D321" t="s">
        <v>864</v>
      </c>
      <c r="E321" t="s">
        <v>865</v>
      </c>
      <c r="H321">
        <v>1558887758.76129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-0.0416209687455871</v>
      </c>
      <c r="AF321">
        <v>0.0467231836140429</v>
      </c>
      <c r="AG321">
        <v>3.48420341460584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249</v>
      </c>
      <c r="AT321">
        <v>1558887758.76129</v>
      </c>
      <c r="AU321">
        <v>965.091161290323</v>
      </c>
      <c r="AV321">
        <v>984.542258064516</v>
      </c>
      <c r="AW321">
        <v>13.9336483870968</v>
      </c>
      <c r="AX321">
        <v>12.9505709677419</v>
      </c>
      <c r="AY321">
        <v>500.011483870968</v>
      </c>
      <c r="AZ321">
        <v>100.425903225806</v>
      </c>
      <c r="BA321">
        <v>0.200008483870968</v>
      </c>
      <c r="BB321">
        <v>19.9960322580645</v>
      </c>
      <c r="BC321">
        <v>20.0763322580645</v>
      </c>
      <c r="BD321">
        <v>999.9</v>
      </c>
      <c r="BE321">
        <v>0</v>
      </c>
      <c r="BF321">
        <v>0</v>
      </c>
      <c r="BG321">
        <v>9994.53193548387</v>
      </c>
      <c r="BH321">
        <v>0</v>
      </c>
      <c r="BI321">
        <v>45.9701258064516</v>
      </c>
      <c r="BJ321">
        <v>1499.98580645161</v>
      </c>
      <c r="BK321">
        <v>0.973003451612903</v>
      </c>
      <c r="BL321">
        <v>0.0269967483870968</v>
      </c>
      <c r="BM321">
        <v>0</v>
      </c>
      <c r="BN321">
        <v>2.16795806451613</v>
      </c>
      <c r="BO321">
        <v>0</v>
      </c>
      <c r="BP321">
        <v>8554.66290322581</v>
      </c>
      <c r="BQ321">
        <v>15082.6419354839</v>
      </c>
      <c r="BR321">
        <v>40.8221612903226</v>
      </c>
      <c r="BS321">
        <v>41.879</v>
      </c>
      <c r="BT321">
        <v>41.903</v>
      </c>
      <c r="BU321">
        <v>40.370935483871</v>
      </c>
      <c r="BV321">
        <v>39.9613870967742</v>
      </c>
      <c r="BW321">
        <v>1459.49580645161</v>
      </c>
      <c r="BX321">
        <v>40.4916129032258</v>
      </c>
      <c r="BY321">
        <v>0</v>
      </c>
      <c r="BZ321">
        <v>1558887783.3</v>
      </c>
      <c r="CA321">
        <v>2.18201153846154</v>
      </c>
      <c r="CB321">
        <v>-0.0740888877680727</v>
      </c>
      <c r="CC321">
        <v>-11.9251282224127</v>
      </c>
      <c r="CD321">
        <v>8554.42038461539</v>
      </c>
      <c r="CE321">
        <v>15</v>
      </c>
      <c r="CF321">
        <v>1558886238.5</v>
      </c>
      <c r="CG321" t="s">
        <v>250</v>
      </c>
      <c r="CH321">
        <v>5</v>
      </c>
      <c r="CI321">
        <v>1.583</v>
      </c>
      <c r="CJ321">
        <v>0.05</v>
      </c>
      <c r="CK321">
        <v>400</v>
      </c>
      <c r="CL321">
        <v>14</v>
      </c>
      <c r="CM321">
        <v>0.31</v>
      </c>
      <c r="CN321">
        <v>0.16</v>
      </c>
      <c r="CO321">
        <v>-19.4521682926829</v>
      </c>
      <c r="CP321">
        <v>-0.472164459930394</v>
      </c>
      <c r="CQ321">
        <v>0.129435815978657</v>
      </c>
      <c r="CR321">
        <v>1</v>
      </c>
      <c r="CS321">
        <v>2.17704117647059</v>
      </c>
      <c r="CT321">
        <v>0.354390532544377</v>
      </c>
      <c r="CU321">
        <v>0.153580751163769</v>
      </c>
      <c r="CV321">
        <v>1</v>
      </c>
      <c r="CW321">
        <v>0.983222707317073</v>
      </c>
      <c r="CX321">
        <v>-0.0515671986062731</v>
      </c>
      <c r="CY321">
        <v>0.00514016914044523</v>
      </c>
      <c r="CZ321">
        <v>1</v>
      </c>
      <c r="DA321">
        <v>3</v>
      </c>
      <c r="DB321">
        <v>3</v>
      </c>
      <c r="DC321" t="s">
        <v>251</v>
      </c>
      <c r="DD321">
        <v>1.85567</v>
      </c>
      <c r="DE321">
        <v>1.85378</v>
      </c>
      <c r="DF321">
        <v>1.85485</v>
      </c>
      <c r="DG321">
        <v>1.85921</v>
      </c>
      <c r="DH321">
        <v>1.85358</v>
      </c>
      <c r="DI321">
        <v>1.85799</v>
      </c>
      <c r="DJ321">
        <v>1.85516</v>
      </c>
      <c r="DK321">
        <v>1.85385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1.583</v>
      </c>
      <c r="DZ321">
        <v>0.05</v>
      </c>
      <c r="EA321">
        <v>2</v>
      </c>
      <c r="EB321">
        <v>505.055</v>
      </c>
      <c r="EC321">
        <v>467.025</v>
      </c>
      <c r="ED321">
        <v>14.6648</v>
      </c>
      <c r="EE321">
        <v>20.5979</v>
      </c>
      <c r="EF321">
        <v>30.0013</v>
      </c>
      <c r="EG321">
        <v>20.3584</v>
      </c>
      <c r="EH321">
        <v>20.3207</v>
      </c>
      <c r="EI321">
        <v>41.2065</v>
      </c>
      <c r="EJ321">
        <v>43.3679</v>
      </c>
      <c r="EK321">
        <v>84.2143</v>
      </c>
      <c r="EL321">
        <v>14.6014</v>
      </c>
      <c r="EM321">
        <v>1010</v>
      </c>
      <c r="EN321">
        <v>12.9566</v>
      </c>
      <c r="EO321">
        <v>102.055</v>
      </c>
      <c r="EP321">
        <v>102.44</v>
      </c>
    </row>
    <row r="322" spans="1:146">
      <c r="A322">
        <v>306</v>
      </c>
      <c r="B322">
        <v>1558887771.1</v>
      </c>
      <c r="C322">
        <v>610</v>
      </c>
      <c r="D322" t="s">
        <v>866</v>
      </c>
      <c r="E322" t="s">
        <v>867</v>
      </c>
      <c r="H322">
        <v>1558887760.76129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-0.0416106811956993</v>
      </c>
      <c r="AF322">
        <v>0.046711634938055</v>
      </c>
      <c r="AG322">
        <v>3.48352268732732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249</v>
      </c>
      <c r="AT322">
        <v>1558887760.76129</v>
      </c>
      <c r="AU322">
        <v>968.412096774194</v>
      </c>
      <c r="AV322">
        <v>987.881096774193</v>
      </c>
      <c r="AW322">
        <v>13.9326516129032</v>
      </c>
      <c r="AX322">
        <v>12.9516129032258</v>
      </c>
      <c r="AY322">
        <v>500.016451612903</v>
      </c>
      <c r="AZ322">
        <v>100.426</v>
      </c>
      <c r="BA322">
        <v>0.200022064516129</v>
      </c>
      <c r="BB322">
        <v>20.0003096774194</v>
      </c>
      <c r="BC322">
        <v>20.0815161290323</v>
      </c>
      <c r="BD322">
        <v>999.9</v>
      </c>
      <c r="BE322">
        <v>0</v>
      </c>
      <c r="BF322">
        <v>0</v>
      </c>
      <c r="BG322">
        <v>9992.05193548387</v>
      </c>
      <c r="BH322">
        <v>0</v>
      </c>
      <c r="BI322">
        <v>45.9702161290323</v>
      </c>
      <c r="BJ322">
        <v>1499.98322580645</v>
      </c>
      <c r="BK322">
        <v>0.973003451612903</v>
      </c>
      <c r="BL322">
        <v>0.0269967483870968</v>
      </c>
      <c r="BM322">
        <v>0</v>
      </c>
      <c r="BN322">
        <v>2.20268709677419</v>
      </c>
      <c r="BO322">
        <v>0</v>
      </c>
      <c r="BP322">
        <v>8554.40935483871</v>
      </c>
      <c r="BQ322">
        <v>15082.6193548387</v>
      </c>
      <c r="BR322">
        <v>40.8282580645161</v>
      </c>
      <c r="BS322">
        <v>41.879</v>
      </c>
      <c r="BT322">
        <v>41.909</v>
      </c>
      <c r="BU322">
        <v>40.375</v>
      </c>
      <c r="BV322">
        <v>39.9674838709677</v>
      </c>
      <c r="BW322">
        <v>1459.49322580645</v>
      </c>
      <c r="BX322">
        <v>40.4909677419355</v>
      </c>
      <c r="BY322">
        <v>0</v>
      </c>
      <c r="BZ322">
        <v>1558887785.1</v>
      </c>
      <c r="CA322">
        <v>2.19384615384615</v>
      </c>
      <c r="CB322">
        <v>0.117736761297633</v>
      </c>
      <c r="CC322">
        <v>-19.750769162689</v>
      </c>
      <c r="CD322">
        <v>8553.48961538462</v>
      </c>
      <c r="CE322">
        <v>15</v>
      </c>
      <c r="CF322">
        <v>1558886238.5</v>
      </c>
      <c r="CG322" t="s">
        <v>250</v>
      </c>
      <c r="CH322">
        <v>5</v>
      </c>
      <c r="CI322">
        <v>1.583</v>
      </c>
      <c r="CJ322">
        <v>0.05</v>
      </c>
      <c r="CK322">
        <v>400</v>
      </c>
      <c r="CL322">
        <v>14</v>
      </c>
      <c r="CM322">
        <v>0.31</v>
      </c>
      <c r="CN322">
        <v>0.16</v>
      </c>
      <c r="CO322">
        <v>-19.4650268292683</v>
      </c>
      <c r="CP322">
        <v>-0.262595121951118</v>
      </c>
      <c r="CQ322">
        <v>0.122499750172747</v>
      </c>
      <c r="CR322">
        <v>1</v>
      </c>
      <c r="CS322">
        <v>2.19093235294118</v>
      </c>
      <c r="CT322">
        <v>0.444982897207957</v>
      </c>
      <c r="CU322">
        <v>0.178348025138868</v>
      </c>
      <c r="CV322">
        <v>1</v>
      </c>
      <c r="CW322">
        <v>0.981227585365854</v>
      </c>
      <c r="CX322">
        <v>-0.0590165644599283</v>
      </c>
      <c r="CY322">
        <v>0.00591569138682674</v>
      </c>
      <c r="CZ322">
        <v>1</v>
      </c>
      <c r="DA322">
        <v>3</v>
      </c>
      <c r="DB322">
        <v>3</v>
      </c>
      <c r="DC322" t="s">
        <v>251</v>
      </c>
      <c r="DD322">
        <v>1.85568</v>
      </c>
      <c r="DE322">
        <v>1.85378</v>
      </c>
      <c r="DF322">
        <v>1.85485</v>
      </c>
      <c r="DG322">
        <v>1.8592</v>
      </c>
      <c r="DH322">
        <v>1.85355</v>
      </c>
      <c r="DI322">
        <v>1.85798</v>
      </c>
      <c r="DJ322">
        <v>1.85516</v>
      </c>
      <c r="DK322">
        <v>1.85385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1.583</v>
      </c>
      <c r="DZ322">
        <v>0.05</v>
      </c>
      <c r="EA322">
        <v>2</v>
      </c>
      <c r="EB322">
        <v>505.002</v>
      </c>
      <c r="EC322">
        <v>467.125</v>
      </c>
      <c r="ED322">
        <v>14.6292</v>
      </c>
      <c r="EE322">
        <v>20.6014</v>
      </c>
      <c r="EF322">
        <v>30.0013</v>
      </c>
      <c r="EG322">
        <v>20.3621</v>
      </c>
      <c r="EH322">
        <v>20.3246</v>
      </c>
      <c r="EI322">
        <v>41.2293</v>
      </c>
      <c r="EJ322">
        <v>43.3679</v>
      </c>
      <c r="EK322">
        <v>84.2143</v>
      </c>
      <c r="EL322">
        <v>14.6014</v>
      </c>
      <c r="EM322">
        <v>1010</v>
      </c>
      <c r="EN322">
        <v>12.9591</v>
      </c>
      <c r="EO322">
        <v>102.054</v>
      </c>
      <c r="EP322">
        <v>102.438</v>
      </c>
    </row>
    <row r="323" spans="1:146">
      <c r="A323">
        <v>307</v>
      </c>
      <c r="B323">
        <v>1558887773.1</v>
      </c>
      <c r="C323">
        <v>612</v>
      </c>
      <c r="D323" t="s">
        <v>868</v>
      </c>
      <c r="E323" t="s">
        <v>869</v>
      </c>
      <c r="H323">
        <v>1558887762.76129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-0.0416128370010609</v>
      </c>
      <c r="AF323">
        <v>0.0467140550184323</v>
      </c>
      <c r="AG323">
        <v>3.48366534184969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249</v>
      </c>
      <c r="AT323">
        <v>1558887762.76129</v>
      </c>
      <c r="AU323">
        <v>971.738806451613</v>
      </c>
      <c r="AV323">
        <v>991.230903225806</v>
      </c>
      <c r="AW323">
        <v>13.9313483870968</v>
      </c>
      <c r="AX323">
        <v>12.9527838709677</v>
      </c>
      <c r="AY323">
        <v>500.012290322581</v>
      </c>
      <c r="AZ323">
        <v>100.426129032258</v>
      </c>
      <c r="BA323">
        <v>0.199998483870968</v>
      </c>
      <c r="BB323">
        <v>20.0045225806452</v>
      </c>
      <c r="BC323">
        <v>20.0869741935484</v>
      </c>
      <c r="BD323">
        <v>999.9</v>
      </c>
      <c r="BE323">
        <v>0</v>
      </c>
      <c r="BF323">
        <v>0</v>
      </c>
      <c r="BG323">
        <v>9992.55677419355</v>
      </c>
      <c r="BH323">
        <v>0</v>
      </c>
      <c r="BI323">
        <v>45.9720870967742</v>
      </c>
      <c r="BJ323">
        <v>1499.99548387097</v>
      </c>
      <c r="BK323">
        <v>0.97300370967742</v>
      </c>
      <c r="BL323">
        <v>0.0269964903225806</v>
      </c>
      <c r="BM323">
        <v>0</v>
      </c>
      <c r="BN323">
        <v>2.21757741935484</v>
      </c>
      <c r="BO323">
        <v>0</v>
      </c>
      <c r="BP323">
        <v>8553.75741935484</v>
      </c>
      <c r="BQ323">
        <v>15082.7451612903</v>
      </c>
      <c r="BR323">
        <v>40.8343548387097</v>
      </c>
      <c r="BS323">
        <v>41.881</v>
      </c>
      <c r="BT323">
        <v>41.915</v>
      </c>
      <c r="BU323">
        <v>40.375</v>
      </c>
      <c r="BV323">
        <v>39.9735806451613</v>
      </c>
      <c r="BW323">
        <v>1459.50548387097</v>
      </c>
      <c r="BX323">
        <v>40.4906451612903</v>
      </c>
      <c r="BY323">
        <v>0</v>
      </c>
      <c r="BZ323">
        <v>1558887787.5</v>
      </c>
      <c r="CA323">
        <v>2.19514615384615</v>
      </c>
      <c r="CB323">
        <v>-0.184615371648092</v>
      </c>
      <c r="CC323">
        <v>-29.7052989845528</v>
      </c>
      <c r="CD323">
        <v>8552.68538461538</v>
      </c>
      <c r="CE323">
        <v>15</v>
      </c>
      <c r="CF323">
        <v>1558886238.5</v>
      </c>
      <c r="CG323" t="s">
        <v>250</v>
      </c>
      <c r="CH323">
        <v>5</v>
      </c>
      <c r="CI323">
        <v>1.583</v>
      </c>
      <c r="CJ323">
        <v>0.05</v>
      </c>
      <c r="CK323">
        <v>400</v>
      </c>
      <c r="CL323">
        <v>14</v>
      </c>
      <c r="CM323">
        <v>0.31</v>
      </c>
      <c r="CN323">
        <v>0.16</v>
      </c>
      <c r="CO323">
        <v>-19.4925024390244</v>
      </c>
      <c r="CP323">
        <v>0.0801094076653298</v>
      </c>
      <c r="CQ323">
        <v>0.0991075604110833</v>
      </c>
      <c r="CR323">
        <v>1</v>
      </c>
      <c r="CS323">
        <v>2.19969705882353</v>
      </c>
      <c r="CT323">
        <v>0.0448059596844714</v>
      </c>
      <c r="CU323">
        <v>0.177548322312703</v>
      </c>
      <c r="CV323">
        <v>1</v>
      </c>
      <c r="CW323">
        <v>0.978779658536585</v>
      </c>
      <c r="CX323">
        <v>-0.0667502508710814</v>
      </c>
      <c r="CY323">
        <v>0.00678766187556962</v>
      </c>
      <c r="CZ323">
        <v>1</v>
      </c>
      <c r="DA323">
        <v>3</v>
      </c>
      <c r="DB323">
        <v>3</v>
      </c>
      <c r="DC323" t="s">
        <v>251</v>
      </c>
      <c r="DD323">
        <v>1.85568</v>
      </c>
      <c r="DE323">
        <v>1.85379</v>
      </c>
      <c r="DF323">
        <v>1.85484</v>
      </c>
      <c r="DG323">
        <v>1.85921</v>
      </c>
      <c r="DH323">
        <v>1.85354</v>
      </c>
      <c r="DI323">
        <v>1.85799</v>
      </c>
      <c r="DJ323">
        <v>1.85516</v>
      </c>
      <c r="DK323">
        <v>1.85385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1.583</v>
      </c>
      <c r="DZ323">
        <v>0.05</v>
      </c>
      <c r="EA323">
        <v>2</v>
      </c>
      <c r="EB323">
        <v>504.81</v>
      </c>
      <c r="EC323">
        <v>467.09</v>
      </c>
      <c r="ED323">
        <v>14.6103</v>
      </c>
      <c r="EE323">
        <v>20.6049</v>
      </c>
      <c r="EF323">
        <v>30.0011</v>
      </c>
      <c r="EG323">
        <v>20.3657</v>
      </c>
      <c r="EH323">
        <v>20.329</v>
      </c>
      <c r="EI323">
        <v>41.2293</v>
      </c>
      <c r="EJ323">
        <v>43.3679</v>
      </c>
      <c r="EK323">
        <v>84.2143</v>
      </c>
      <c r="EL323">
        <v>14.6014</v>
      </c>
      <c r="EM323">
        <v>1010</v>
      </c>
      <c r="EN323">
        <v>12.9647</v>
      </c>
      <c r="EO323">
        <v>102.055</v>
      </c>
      <c r="EP323">
        <v>102.438</v>
      </c>
    </row>
    <row r="324" spans="1:146">
      <c r="A324">
        <v>308</v>
      </c>
      <c r="B324">
        <v>1558887775.1</v>
      </c>
      <c r="C324">
        <v>614</v>
      </c>
      <c r="D324" t="s">
        <v>870</v>
      </c>
      <c r="E324" t="s">
        <v>871</v>
      </c>
      <c r="H324">
        <v>1558887764.76129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-0.0416116237544127</v>
      </c>
      <c r="AF324">
        <v>0.0467126930427834</v>
      </c>
      <c r="AG324">
        <v>3.48358505888875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249</v>
      </c>
      <c r="AT324">
        <v>1558887764.76129</v>
      </c>
      <c r="AU324">
        <v>975.071419354839</v>
      </c>
      <c r="AV324">
        <v>994.444451612903</v>
      </c>
      <c r="AW324">
        <v>13.9299064516129</v>
      </c>
      <c r="AX324">
        <v>12.9539064516129</v>
      </c>
      <c r="AY324">
        <v>500.010064516129</v>
      </c>
      <c r="AZ324">
        <v>100.426225806452</v>
      </c>
      <c r="BA324">
        <v>0.200017741935484</v>
      </c>
      <c r="BB324">
        <v>20.0089387096774</v>
      </c>
      <c r="BC324">
        <v>20.0927709677419</v>
      </c>
      <c r="BD324">
        <v>999.9</v>
      </c>
      <c r="BE324">
        <v>0</v>
      </c>
      <c r="BF324">
        <v>0</v>
      </c>
      <c r="BG324">
        <v>9992.25580645161</v>
      </c>
      <c r="BH324">
        <v>0</v>
      </c>
      <c r="BI324">
        <v>45.9749838709677</v>
      </c>
      <c r="BJ324">
        <v>1499.99387096774</v>
      </c>
      <c r="BK324">
        <v>0.97300370967742</v>
      </c>
      <c r="BL324">
        <v>0.0269964903225806</v>
      </c>
      <c r="BM324">
        <v>0</v>
      </c>
      <c r="BN324">
        <v>2.22888064516129</v>
      </c>
      <c r="BO324">
        <v>0</v>
      </c>
      <c r="BP324">
        <v>8553.26612903226</v>
      </c>
      <c r="BQ324">
        <v>15082.7290322581</v>
      </c>
      <c r="BR324">
        <v>40.8404516129032</v>
      </c>
      <c r="BS324">
        <v>41.881</v>
      </c>
      <c r="BT324">
        <v>41.921</v>
      </c>
      <c r="BU324">
        <v>40.375</v>
      </c>
      <c r="BV324">
        <v>39.9796774193548</v>
      </c>
      <c r="BW324">
        <v>1459.50387096774</v>
      </c>
      <c r="BX324">
        <v>40.4906451612903</v>
      </c>
      <c r="BY324">
        <v>0</v>
      </c>
      <c r="BZ324">
        <v>1558887789.3</v>
      </c>
      <c r="CA324">
        <v>2.19829230769231</v>
      </c>
      <c r="CB324">
        <v>-0.287617084384865</v>
      </c>
      <c r="CC324">
        <v>-25.4779487646774</v>
      </c>
      <c r="CD324">
        <v>8552.56038461539</v>
      </c>
      <c r="CE324">
        <v>15</v>
      </c>
      <c r="CF324">
        <v>1558886238.5</v>
      </c>
      <c r="CG324" t="s">
        <v>250</v>
      </c>
      <c r="CH324">
        <v>5</v>
      </c>
      <c r="CI324">
        <v>1.583</v>
      </c>
      <c r="CJ324">
        <v>0.05</v>
      </c>
      <c r="CK324">
        <v>400</v>
      </c>
      <c r="CL324">
        <v>14</v>
      </c>
      <c r="CM324">
        <v>0.31</v>
      </c>
      <c r="CN324">
        <v>0.16</v>
      </c>
      <c r="CO324">
        <v>-19.3919634146341</v>
      </c>
      <c r="CP324">
        <v>1.46934982578397</v>
      </c>
      <c r="CQ324">
        <v>0.331508974793788</v>
      </c>
      <c r="CR324">
        <v>0</v>
      </c>
      <c r="CS324">
        <v>2.19788529411765</v>
      </c>
      <c r="CT324">
        <v>0.142995773457329</v>
      </c>
      <c r="CU324">
        <v>0.188732280247091</v>
      </c>
      <c r="CV324">
        <v>1</v>
      </c>
      <c r="CW324">
        <v>0.976236365853659</v>
      </c>
      <c r="CX324">
        <v>-0.0762821602787453</v>
      </c>
      <c r="CY324">
        <v>0.00775995119659062</v>
      </c>
      <c r="CZ324">
        <v>1</v>
      </c>
      <c r="DA324">
        <v>2</v>
      </c>
      <c r="DB324">
        <v>3</v>
      </c>
      <c r="DC324" t="s">
        <v>262</v>
      </c>
      <c r="DD324">
        <v>1.85568</v>
      </c>
      <c r="DE324">
        <v>1.85379</v>
      </c>
      <c r="DF324">
        <v>1.85484</v>
      </c>
      <c r="DG324">
        <v>1.85922</v>
      </c>
      <c r="DH324">
        <v>1.85355</v>
      </c>
      <c r="DI324">
        <v>1.85797</v>
      </c>
      <c r="DJ324">
        <v>1.85516</v>
      </c>
      <c r="DK324">
        <v>1.85384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1.583</v>
      </c>
      <c r="DZ324">
        <v>0.05</v>
      </c>
      <c r="EA324">
        <v>2</v>
      </c>
      <c r="EB324">
        <v>504.914</v>
      </c>
      <c r="EC324">
        <v>466.898</v>
      </c>
      <c r="ED324">
        <v>14.5972</v>
      </c>
      <c r="EE324">
        <v>20.6086</v>
      </c>
      <c r="EF324">
        <v>30.0008</v>
      </c>
      <c r="EG324">
        <v>20.3701</v>
      </c>
      <c r="EH324">
        <v>20.3328</v>
      </c>
      <c r="EI324">
        <v>41.2309</v>
      </c>
      <c r="EJ324">
        <v>43.3679</v>
      </c>
      <c r="EK324">
        <v>84.2143</v>
      </c>
      <c r="EL324">
        <v>14.5749</v>
      </c>
      <c r="EM324">
        <v>1010</v>
      </c>
      <c r="EN324">
        <v>12.9685</v>
      </c>
      <c r="EO324">
        <v>102.054</v>
      </c>
      <c r="EP324">
        <v>102.437</v>
      </c>
    </row>
    <row r="325" spans="1:146">
      <c r="A325">
        <v>309</v>
      </c>
      <c r="B325">
        <v>1558887777.1</v>
      </c>
      <c r="C325">
        <v>616</v>
      </c>
      <c r="D325" t="s">
        <v>872</v>
      </c>
      <c r="E325" t="s">
        <v>873</v>
      </c>
      <c r="H325">
        <v>1558887766.76129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-0.0416207692863903</v>
      </c>
      <c r="AF325">
        <v>0.0467229597036209</v>
      </c>
      <c r="AG325">
        <v>3.48419021694665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249</v>
      </c>
      <c r="AT325">
        <v>1558887766.76129</v>
      </c>
      <c r="AU325">
        <v>978.371451612903</v>
      </c>
      <c r="AV325">
        <v>997.416096774193</v>
      </c>
      <c r="AW325">
        <v>13.9282548387097</v>
      </c>
      <c r="AX325">
        <v>12.9547870967742</v>
      </c>
      <c r="AY325">
        <v>500.017161290323</v>
      </c>
      <c r="AZ325">
        <v>100.426225806452</v>
      </c>
      <c r="BA325">
        <v>0.200006612903226</v>
      </c>
      <c r="BB325">
        <v>20.0136677419355</v>
      </c>
      <c r="BC325">
        <v>20.0991580645161</v>
      </c>
      <c r="BD325">
        <v>999.9</v>
      </c>
      <c r="BE325">
        <v>0</v>
      </c>
      <c r="BF325">
        <v>0</v>
      </c>
      <c r="BG325">
        <v>9994.45193548387</v>
      </c>
      <c r="BH325">
        <v>0</v>
      </c>
      <c r="BI325">
        <v>45.9771225806452</v>
      </c>
      <c r="BJ325">
        <v>1499.99774193548</v>
      </c>
      <c r="BK325">
        <v>0.973003838709677</v>
      </c>
      <c r="BL325">
        <v>0.0269963612903226</v>
      </c>
      <c r="BM325">
        <v>0</v>
      </c>
      <c r="BN325">
        <v>2.24689032258065</v>
      </c>
      <c r="BO325">
        <v>0</v>
      </c>
      <c r="BP325">
        <v>8553.33290322581</v>
      </c>
      <c r="BQ325">
        <v>15082.7677419355</v>
      </c>
      <c r="BR325">
        <v>40.8465483870968</v>
      </c>
      <c r="BS325">
        <v>41.887</v>
      </c>
      <c r="BT325">
        <v>41.925</v>
      </c>
      <c r="BU325">
        <v>40.375</v>
      </c>
      <c r="BV325">
        <v>39.9857741935484</v>
      </c>
      <c r="BW325">
        <v>1459.50774193548</v>
      </c>
      <c r="BX325">
        <v>40.4906451612903</v>
      </c>
      <c r="BY325">
        <v>0</v>
      </c>
      <c r="BZ325">
        <v>1558887791.1</v>
      </c>
      <c r="CA325">
        <v>2.21475384615385</v>
      </c>
      <c r="CB325">
        <v>0.129702569520612</v>
      </c>
      <c r="CC325">
        <v>-12.0044444885037</v>
      </c>
      <c r="CD325">
        <v>8552.71576923077</v>
      </c>
      <c r="CE325">
        <v>15</v>
      </c>
      <c r="CF325">
        <v>1558886238.5</v>
      </c>
      <c r="CG325" t="s">
        <v>250</v>
      </c>
      <c r="CH325">
        <v>5</v>
      </c>
      <c r="CI325">
        <v>1.583</v>
      </c>
      <c r="CJ325">
        <v>0.05</v>
      </c>
      <c r="CK325">
        <v>400</v>
      </c>
      <c r="CL325">
        <v>14</v>
      </c>
      <c r="CM325">
        <v>0.31</v>
      </c>
      <c r="CN325">
        <v>0.16</v>
      </c>
      <c r="CO325">
        <v>-19.0889804878049</v>
      </c>
      <c r="CP325">
        <v>5.85103484320543</v>
      </c>
      <c r="CQ325">
        <v>0.958196258785736</v>
      </c>
      <c r="CR325">
        <v>0</v>
      </c>
      <c r="CS325">
        <v>2.19549705882353</v>
      </c>
      <c r="CT325">
        <v>0.246847376987562</v>
      </c>
      <c r="CU325">
        <v>0.202322217507697</v>
      </c>
      <c r="CV325">
        <v>1</v>
      </c>
      <c r="CW325">
        <v>0.973691317073171</v>
      </c>
      <c r="CX325">
        <v>-0.0824331219512183</v>
      </c>
      <c r="CY325">
        <v>0.00832550039641366</v>
      </c>
      <c r="CZ325">
        <v>1</v>
      </c>
      <c r="DA325">
        <v>2</v>
      </c>
      <c r="DB325">
        <v>3</v>
      </c>
      <c r="DC325" t="s">
        <v>262</v>
      </c>
      <c r="DD325">
        <v>1.85568</v>
      </c>
      <c r="DE325">
        <v>1.85378</v>
      </c>
      <c r="DF325">
        <v>1.85485</v>
      </c>
      <c r="DG325">
        <v>1.85924</v>
      </c>
      <c r="DH325">
        <v>1.85355</v>
      </c>
      <c r="DI325">
        <v>1.85795</v>
      </c>
      <c r="DJ325">
        <v>1.85516</v>
      </c>
      <c r="DK325">
        <v>1.85384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1.583</v>
      </c>
      <c r="DZ325">
        <v>0.05</v>
      </c>
      <c r="EA325">
        <v>2</v>
      </c>
      <c r="EB325">
        <v>504.896</v>
      </c>
      <c r="EC325">
        <v>466.936</v>
      </c>
      <c r="ED325">
        <v>14.5855</v>
      </c>
      <c r="EE325">
        <v>20.613</v>
      </c>
      <c r="EF325">
        <v>30.0008</v>
      </c>
      <c r="EG325">
        <v>20.3743</v>
      </c>
      <c r="EH325">
        <v>20.3367</v>
      </c>
      <c r="EI325">
        <v>41.2307</v>
      </c>
      <c r="EJ325">
        <v>43.3679</v>
      </c>
      <c r="EK325">
        <v>84.2143</v>
      </c>
      <c r="EL325">
        <v>14.5749</v>
      </c>
      <c r="EM325">
        <v>1010</v>
      </c>
      <c r="EN325">
        <v>12.9742</v>
      </c>
      <c r="EO325">
        <v>102.053</v>
      </c>
      <c r="EP325">
        <v>102.436</v>
      </c>
    </row>
    <row r="326" spans="1:146">
      <c r="A326">
        <v>310</v>
      </c>
      <c r="B326">
        <v>1558887779.1</v>
      </c>
      <c r="C326">
        <v>618</v>
      </c>
      <c r="D326" t="s">
        <v>874</v>
      </c>
      <c r="E326" t="s">
        <v>875</v>
      </c>
      <c r="H326">
        <v>1558887768.76129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-0.0416306698427463</v>
      </c>
      <c r="AF326">
        <v>0.0467340739454669</v>
      </c>
      <c r="AG326">
        <v>3.4848452825416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249</v>
      </c>
      <c r="AT326">
        <v>1558887768.76129</v>
      </c>
      <c r="AU326">
        <v>981.583258064516</v>
      </c>
      <c r="AV326">
        <v>1000.08951612903</v>
      </c>
      <c r="AW326">
        <v>13.9263096774194</v>
      </c>
      <c r="AX326">
        <v>12.9555258064516</v>
      </c>
      <c r="AY326">
        <v>500.016677419355</v>
      </c>
      <c r="AZ326">
        <v>100.426193548387</v>
      </c>
      <c r="BA326">
        <v>0.199988580645161</v>
      </c>
      <c r="BB326">
        <v>20.0183903225806</v>
      </c>
      <c r="BC326">
        <v>20.1062096774194</v>
      </c>
      <c r="BD326">
        <v>999.9</v>
      </c>
      <c r="BE326">
        <v>0</v>
      </c>
      <c r="BF326">
        <v>0</v>
      </c>
      <c r="BG326">
        <v>9996.83258064516</v>
      </c>
      <c r="BH326">
        <v>0</v>
      </c>
      <c r="BI326">
        <v>45.9793064516129</v>
      </c>
      <c r="BJ326">
        <v>1499.99419354839</v>
      </c>
      <c r="BK326">
        <v>0.973003709677419</v>
      </c>
      <c r="BL326">
        <v>0.0269964903225806</v>
      </c>
      <c r="BM326">
        <v>0</v>
      </c>
      <c r="BN326">
        <v>2.25225483870968</v>
      </c>
      <c r="BO326">
        <v>0</v>
      </c>
      <c r="BP326">
        <v>8553.4664516129</v>
      </c>
      <c r="BQ326">
        <v>15082.7322580645</v>
      </c>
      <c r="BR326">
        <v>40.8526451612903</v>
      </c>
      <c r="BS326">
        <v>41.893</v>
      </c>
      <c r="BT326">
        <v>41.931</v>
      </c>
      <c r="BU326">
        <v>40.377</v>
      </c>
      <c r="BV326">
        <v>39.9918709677419</v>
      </c>
      <c r="BW326">
        <v>1459.50387096774</v>
      </c>
      <c r="BX326">
        <v>40.4906451612903</v>
      </c>
      <c r="BY326">
        <v>0</v>
      </c>
      <c r="BZ326">
        <v>1558887793.5</v>
      </c>
      <c r="CA326">
        <v>2.20446923076923</v>
      </c>
      <c r="CB326">
        <v>0.0465572730890601</v>
      </c>
      <c r="CC326">
        <v>-0.340854809311138</v>
      </c>
      <c r="CD326">
        <v>8552.49730769231</v>
      </c>
      <c r="CE326">
        <v>15</v>
      </c>
      <c r="CF326">
        <v>1558886238.5</v>
      </c>
      <c r="CG326" t="s">
        <v>250</v>
      </c>
      <c r="CH326">
        <v>5</v>
      </c>
      <c r="CI326">
        <v>1.583</v>
      </c>
      <c r="CJ326">
        <v>0.05</v>
      </c>
      <c r="CK326">
        <v>400</v>
      </c>
      <c r="CL326">
        <v>14</v>
      </c>
      <c r="CM326">
        <v>0.31</v>
      </c>
      <c r="CN326">
        <v>0.16</v>
      </c>
      <c r="CO326">
        <v>-18.5751926829268</v>
      </c>
      <c r="CP326">
        <v>13.0717442508724</v>
      </c>
      <c r="CQ326">
        <v>1.760996941645</v>
      </c>
      <c r="CR326">
        <v>0</v>
      </c>
      <c r="CS326">
        <v>2.20864705882353</v>
      </c>
      <c r="CT326">
        <v>-0.130648854388347</v>
      </c>
      <c r="CU326">
        <v>0.197354171382157</v>
      </c>
      <c r="CV326">
        <v>1</v>
      </c>
      <c r="CW326">
        <v>0.971018951219512</v>
      </c>
      <c r="CX326">
        <v>-0.0867239163763121</v>
      </c>
      <c r="CY326">
        <v>0.00871938480698349</v>
      </c>
      <c r="CZ326">
        <v>1</v>
      </c>
      <c r="DA326">
        <v>2</v>
      </c>
      <c r="DB326">
        <v>3</v>
      </c>
      <c r="DC326" t="s">
        <v>262</v>
      </c>
      <c r="DD326">
        <v>1.85568</v>
      </c>
      <c r="DE326">
        <v>1.85378</v>
      </c>
      <c r="DF326">
        <v>1.85485</v>
      </c>
      <c r="DG326">
        <v>1.85924</v>
      </c>
      <c r="DH326">
        <v>1.85354</v>
      </c>
      <c r="DI326">
        <v>1.85795</v>
      </c>
      <c r="DJ326">
        <v>1.85516</v>
      </c>
      <c r="DK326">
        <v>1.85385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1.583</v>
      </c>
      <c r="DZ326">
        <v>0.05</v>
      </c>
      <c r="EA326">
        <v>2</v>
      </c>
      <c r="EB326">
        <v>504.906</v>
      </c>
      <c r="EC326">
        <v>466.978</v>
      </c>
      <c r="ED326">
        <v>14.5725</v>
      </c>
      <c r="EE326">
        <v>20.6172</v>
      </c>
      <c r="EF326">
        <v>30.0007</v>
      </c>
      <c r="EG326">
        <v>20.3783</v>
      </c>
      <c r="EH326">
        <v>20.341</v>
      </c>
      <c r="EI326">
        <v>41.2314</v>
      </c>
      <c r="EJ326">
        <v>43.3679</v>
      </c>
      <c r="EK326">
        <v>84.2143</v>
      </c>
      <c r="EL326">
        <v>14.5359</v>
      </c>
      <c r="EM326">
        <v>1010</v>
      </c>
      <c r="EN326">
        <v>12.9794</v>
      </c>
      <c r="EO326">
        <v>102.051</v>
      </c>
      <c r="EP326">
        <v>102.435</v>
      </c>
    </row>
    <row r="327" spans="1:146">
      <c r="A327">
        <v>311</v>
      </c>
      <c r="B327">
        <v>1558887781.1</v>
      </c>
      <c r="C327">
        <v>620</v>
      </c>
      <c r="D327" t="s">
        <v>876</v>
      </c>
      <c r="E327" t="s">
        <v>877</v>
      </c>
      <c r="H327">
        <v>1558887770.76129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-0.0416464408879534</v>
      </c>
      <c r="AF327">
        <v>0.0467517783253313</v>
      </c>
      <c r="AG327">
        <v>3.4858886539897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249</v>
      </c>
      <c r="AT327">
        <v>1558887770.76129</v>
      </c>
      <c r="AU327">
        <v>984.653322580645</v>
      </c>
      <c r="AV327">
        <v>1002.43341935484</v>
      </c>
      <c r="AW327">
        <v>13.9242483870968</v>
      </c>
      <c r="AX327">
        <v>12.956364516129</v>
      </c>
      <c r="AY327">
        <v>500.018870967742</v>
      </c>
      <c r="AZ327">
        <v>100.426129032258</v>
      </c>
      <c r="BA327">
        <v>0.199994483870968</v>
      </c>
      <c r="BB327">
        <v>20.0227612903226</v>
      </c>
      <c r="BC327">
        <v>20.1132580645161</v>
      </c>
      <c r="BD327">
        <v>999.9</v>
      </c>
      <c r="BE327">
        <v>0</v>
      </c>
      <c r="BF327">
        <v>0</v>
      </c>
      <c r="BG327">
        <v>10000.6261290323</v>
      </c>
      <c r="BH327">
        <v>0</v>
      </c>
      <c r="BI327">
        <v>45.9832709677419</v>
      </c>
      <c r="BJ327">
        <v>1499.99741935484</v>
      </c>
      <c r="BK327">
        <v>0.973003838709677</v>
      </c>
      <c r="BL327">
        <v>0.0269963612903226</v>
      </c>
      <c r="BM327">
        <v>0</v>
      </c>
      <c r="BN327">
        <v>2.25249677419355</v>
      </c>
      <c r="BO327">
        <v>0</v>
      </c>
      <c r="BP327">
        <v>8553.29548387097</v>
      </c>
      <c r="BQ327">
        <v>15082.764516129</v>
      </c>
      <c r="BR327">
        <v>40.8587419354839</v>
      </c>
      <c r="BS327">
        <v>41.899</v>
      </c>
      <c r="BT327">
        <v>41.937</v>
      </c>
      <c r="BU327">
        <v>40.383</v>
      </c>
      <c r="BV327">
        <v>39.9979677419355</v>
      </c>
      <c r="BW327">
        <v>1459.50709677419</v>
      </c>
      <c r="BX327">
        <v>40.4903225806452</v>
      </c>
      <c r="BY327">
        <v>0</v>
      </c>
      <c r="BZ327">
        <v>1558887795.3</v>
      </c>
      <c r="CA327">
        <v>2.20815769230769</v>
      </c>
      <c r="CB327">
        <v>0.256605136796834</v>
      </c>
      <c r="CC327">
        <v>15.0858119028275</v>
      </c>
      <c r="CD327">
        <v>8552.27615384615</v>
      </c>
      <c r="CE327">
        <v>15</v>
      </c>
      <c r="CF327">
        <v>1558886238.5</v>
      </c>
      <c r="CG327" t="s">
        <v>250</v>
      </c>
      <c r="CH327">
        <v>5</v>
      </c>
      <c r="CI327">
        <v>1.583</v>
      </c>
      <c r="CJ327">
        <v>0.05</v>
      </c>
      <c r="CK327">
        <v>400</v>
      </c>
      <c r="CL327">
        <v>14</v>
      </c>
      <c r="CM327">
        <v>0.31</v>
      </c>
      <c r="CN327">
        <v>0.16</v>
      </c>
      <c r="CO327">
        <v>-17.8628341463415</v>
      </c>
      <c r="CP327">
        <v>21.0383853658552</v>
      </c>
      <c r="CQ327">
        <v>2.53233016155609</v>
      </c>
      <c r="CR327">
        <v>0</v>
      </c>
      <c r="CS327">
        <v>2.21120294117647</v>
      </c>
      <c r="CT327">
        <v>-0.111976331360898</v>
      </c>
      <c r="CU327">
        <v>0.175402838003223</v>
      </c>
      <c r="CV327">
        <v>1</v>
      </c>
      <c r="CW327">
        <v>0.968151707317073</v>
      </c>
      <c r="CX327">
        <v>-0.0954253170731754</v>
      </c>
      <c r="CY327">
        <v>0.00951708903087776</v>
      </c>
      <c r="CZ327">
        <v>1</v>
      </c>
      <c r="DA327">
        <v>2</v>
      </c>
      <c r="DB327">
        <v>3</v>
      </c>
      <c r="DC327" t="s">
        <v>262</v>
      </c>
      <c r="DD327">
        <v>1.85568</v>
      </c>
      <c r="DE327">
        <v>1.85379</v>
      </c>
      <c r="DF327">
        <v>1.85486</v>
      </c>
      <c r="DG327">
        <v>1.85924</v>
      </c>
      <c r="DH327">
        <v>1.85354</v>
      </c>
      <c r="DI327">
        <v>1.85795</v>
      </c>
      <c r="DJ327">
        <v>1.85516</v>
      </c>
      <c r="DK327">
        <v>1.85385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1.583</v>
      </c>
      <c r="DZ327">
        <v>0.05</v>
      </c>
      <c r="EA327">
        <v>2</v>
      </c>
      <c r="EB327">
        <v>504.995</v>
      </c>
      <c r="EC327">
        <v>466.924</v>
      </c>
      <c r="ED327">
        <v>14.5615</v>
      </c>
      <c r="EE327">
        <v>20.6207</v>
      </c>
      <c r="EF327">
        <v>30.0007</v>
      </c>
      <c r="EG327">
        <v>20.3826</v>
      </c>
      <c r="EH327">
        <v>20.3449</v>
      </c>
      <c r="EI327">
        <v>41.2291</v>
      </c>
      <c r="EJ327">
        <v>43.3679</v>
      </c>
      <c r="EK327">
        <v>83.8425</v>
      </c>
      <c r="EL327">
        <v>14.5359</v>
      </c>
      <c r="EM327">
        <v>1010</v>
      </c>
      <c r="EN327">
        <v>12.9859</v>
      </c>
      <c r="EO327">
        <v>102.051</v>
      </c>
      <c r="EP327">
        <v>102.434</v>
      </c>
    </row>
    <row r="328" spans="1:146">
      <c r="A328">
        <v>312</v>
      </c>
      <c r="B328">
        <v>1558887783.1</v>
      </c>
      <c r="C328">
        <v>622</v>
      </c>
      <c r="D328" t="s">
        <v>878</v>
      </c>
      <c r="E328" t="s">
        <v>879</v>
      </c>
      <c r="H328">
        <v>1558887772.76129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-0.0416565293895159</v>
      </c>
      <c r="AF328">
        <v>0.0467631035521365</v>
      </c>
      <c r="AG328">
        <v>3.48655601076098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249</v>
      </c>
      <c r="AT328">
        <v>1558887772.76129</v>
      </c>
      <c r="AU328">
        <v>987.536548387097</v>
      </c>
      <c r="AV328">
        <v>1004.47232258065</v>
      </c>
      <c r="AW328">
        <v>13.9220870967742</v>
      </c>
      <c r="AX328">
        <v>12.9573516129032</v>
      </c>
      <c r="AY328">
        <v>500.027387096774</v>
      </c>
      <c r="AZ328">
        <v>100.426161290323</v>
      </c>
      <c r="BA328">
        <v>0.200005548387097</v>
      </c>
      <c r="BB328">
        <v>20.0269806451613</v>
      </c>
      <c r="BC328">
        <v>20.1199258064516</v>
      </c>
      <c r="BD328">
        <v>999.9</v>
      </c>
      <c r="BE328">
        <v>0</v>
      </c>
      <c r="BF328">
        <v>0</v>
      </c>
      <c r="BG328">
        <v>10003.045483871</v>
      </c>
      <c r="BH328">
        <v>0</v>
      </c>
      <c r="BI328">
        <v>45.9881677419355</v>
      </c>
      <c r="BJ328">
        <v>1499.99419354839</v>
      </c>
      <c r="BK328">
        <v>0.973003838709677</v>
      </c>
      <c r="BL328">
        <v>0.0269963612903226</v>
      </c>
      <c r="BM328">
        <v>0</v>
      </c>
      <c r="BN328">
        <v>2.22264838709677</v>
      </c>
      <c r="BO328">
        <v>0</v>
      </c>
      <c r="BP328">
        <v>8552.9864516129</v>
      </c>
      <c r="BQ328">
        <v>15082.7258064516</v>
      </c>
      <c r="BR328">
        <v>40.8648387096774</v>
      </c>
      <c r="BS328">
        <v>41.905</v>
      </c>
      <c r="BT328">
        <v>41.941064516129</v>
      </c>
      <c r="BU328">
        <v>40.389</v>
      </c>
      <c r="BV328">
        <v>39.9979677419355</v>
      </c>
      <c r="BW328">
        <v>1459.50387096774</v>
      </c>
      <c r="BX328">
        <v>40.4903225806452</v>
      </c>
      <c r="BY328">
        <v>0</v>
      </c>
      <c r="BZ328">
        <v>1558887797.1</v>
      </c>
      <c r="CA328">
        <v>2.19019230769231</v>
      </c>
      <c r="CB328">
        <v>-0.272813668382008</v>
      </c>
      <c r="CC328">
        <v>18.535042655134</v>
      </c>
      <c r="CD328">
        <v>8552.17807692308</v>
      </c>
      <c r="CE328">
        <v>15</v>
      </c>
      <c r="CF328">
        <v>1558886238.5</v>
      </c>
      <c r="CG328" t="s">
        <v>250</v>
      </c>
      <c r="CH328">
        <v>5</v>
      </c>
      <c r="CI328">
        <v>1.583</v>
      </c>
      <c r="CJ328">
        <v>0.05</v>
      </c>
      <c r="CK328">
        <v>400</v>
      </c>
      <c r="CL328">
        <v>14</v>
      </c>
      <c r="CM328">
        <v>0.31</v>
      </c>
      <c r="CN328">
        <v>0.16</v>
      </c>
      <c r="CO328">
        <v>-17.0249292682927</v>
      </c>
      <c r="CP328">
        <v>28.8238076655082</v>
      </c>
      <c r="CQ328">
        <v>3.19618775199027</v>
      </c>
      <c r="CR328">
        <v>0</v>
      </c>
      <c r="CS328">
        <v>2.19571764705882</v>
      </c>
      <c r="CT328">
        <v>-0.133419957430855</v>
      </c>
      <c r="CU328">
        <v>0.181648930099322</v>
      </c>
      <c r="CV328">
        <v>1</v>
      </c>
      <c r="CW328">
        <v>0.965014682926829</v>
      </c>
      <c r="CX328">
        <v>-0.102138188153317</v>
      </c>
      <c r="CY328">
        <v>0.0101408472163483</v>
      </c>
      <c r="CZ328">
        <v>0</v>
      </c>
      <c r="DA328">
        <v>1</v>
      </c>
      <c r="DB328">
        <v>3</v>
      </c>
      <c r="DC328" t="s">
        <v>269</v>
      </c>
      <c r="DD328">
        <v>1.85566</v>
      </c>
      <c r="DE328">
        <v>1.85379</v>
      </c>
      <c r="DF328">
        <v>1.85486</v>
      </c>
      <c r="DG328">
        <v>1.85924</v>
      </c>
      <c r="DH328">
        <v>1.85355</v>
      </c>
      <c r="DI328">
        <v>1.85795</v>
      </c>
      <c r="DJ328">
        <v>1.85516</v>
      </c>
      <c r="DK328">
        <v>1.85384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1.583</v>
      </c>
      <c r="DZ328">
        <v>0.05</v>
      </c>
      <c r="EA328">
        <v>2</v>
      </c>
      <c r="EB328">
        <v>504.851</v>
      </c>
      <c r="EC328">
        <v>467.09</v>
      </c>
      <c r="ED328">
        <v>14.546</v>
      </c>
      <c r="EE328">
        <v>20.6243</v>
      </c>
      <c r="EF328">
        <v>30.0009</v>
      </c>
      <c r="EG328">
        <v>20.3866</v>
      </c>
      <c r="EH328">
        <v>20.3492</v>
      </c>
      <c r="EI328">
        <v>41.2328</v>
      </c>
      <c r="EJ328">
        <v>43.3679</v>
      </c>
      <c r="EK328">
        <v>83.8425</v>
      </c>
      <c r="EL328">
        <v>14.5359</v>
      </c>
      <c r="EM328">
        <v>1010</v>
      </c>
      <c r="EN328">
        <v>12.9932</v>
      </c>
      <c r="EO328">
        <v>102.05</v>
      </c>
      <c r="EP328">
        <v>102.433</v>
      </c>
    </row>
    <row r="329" spans="1:146">
      <c r="A329">
        <v>313</v>
      </c>
      <c r="B329">
        <v>1558887785.1</v>
      </c>
      <c r="C329">
        <v>624</v>
      </c>
      <c r="D329" t="s">
        <v>880</v>
      </c>
      <c r="E329" t="s">
        <v>881</v>
      </c>
      <c r="H329">
        <v>1558887774.76129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-0.0416504505665383</v>
      </c>
      <c r="AF329">
        <v>0.0467562795408099</v>
      </c>
      <c r="AG329">
        <v>3.48615390193661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249</v>
      </c>
      <c r="AT329">
        <v>1558887774.76129</v>
      </c>
      <c r="AU329">
        <v>990.201451612903</v>
      </c>
      <c r="AV329">
        <v>1006.18919354839</v>
      </c>
      <c r="AW329">
        <v>13.9196903225806</v>
      </c>
      <c r="AX329">
        <v>12.9583838709677</v>
      </c>
      <c r="AY329">
        <v>500.023806451613</v>
      </c>
      <c r="AZ329">
        <v>100.426258064516</v>
      </c>
      <c r="BA329">
        <v>0.200022838709677</v>
      </c>
      <c r="BB329">
        <v>20.0313806451613</v>
      </c>
      <c r="BC329">
        <v>20.1267516129032</v>
      </c>
      <c r="BD329">
        <v>999.9</v>
      </c>
      <c r="BE329">
        <v>0</v>
      </c>
      <c r="BF329">
        <v>0</v>
      </c>
      <c r="BG329">
        <v>10001.5761290323</v>
      </c>
      <c r="BH329">
        <v>0</v>
      </c>
      <c r="BI329">
        <v>45.9911967741935</v>
      </c>
      <c r="BJ329">
        <v>1499.99096774194</v>
      </c>
      <c r="BK329">
        <v>0.973003838709677</v>
      </c>
      <c r="BL329">
        <v>0.0269963612903226</v>
      </c>
      <c r="BM329">
        <v>0</v>
      </c>
      <c r="BN329">
        <v>2.22253548387097</v>
      </c>
      <c r="BO329">
        <v>0</v>
      </c>
      <c r="BP329">
        <v>8552.49612903226</v>
      </c>
      <c r="BQ329">
        <v>15082.6903225806</v>
      </c>
      <c r="BR329">
        <v>40.870935483871</v>
      </c>
      <c r="BS329">
        <v>41.911</v>
      </c>
      <c r="BT329">
        <v>41.9471612903226</v>
      </c>
      <c r="BU329">
        <v>40.395</v>
      </c>
      <c r="BV329">
        <v>40.002</v>
      </c>
      <c r="BW329">
        <v>1459.50064516129</v>
      </c>
      <c r="BX329">
        <v>40.4903225806452</v>
      </c>
      <c r="BY329">
        <v>0</v>
      </c>
      <c r="BZ329">
        <v>1558887799.5</v>
      </c>
      <c r="CA329">
        <v>2.19868846153846</v>
      </c>
      <c r="CB329">
        <v>0.129165812309916</v>
      </c>
      <c r="CC329">
        <v>16.4871794008111</v>
      </c>
      <c r="CD329">
        <v>8552.28346153846</v>
      </c>
      <c r="CE329">
        <v>15</v>
      </c>
      <c r="CF329">
        <v>1558886238.5</v>
      </c>
      <c r="CG329" t="s">
        <v>250</v>
      </c>
      <c r="CH329">
        <v>5</v>
      </c>
      <c r="CI329">
        <v>1.583</v>
      </c>
      <c r="CJ329">
        <v>0.05</v>
      </c>
      <c r="CK329">
        <v>400</v>
      </c>
      <c r="CL329">
        <v>14</v>
      </c>
      <c r="CM329">
        <v>0.31</v>
      </c>
      <c r="CN329">
        <v>0.16</v>
      </c>
      <c r="CO329">
        <v>-16.0846509756098</v>
      </c>
      <c r="CP329">
        <v>35.7582961672479</v>
      </c>
      <c r="CQ329">
        <v>3.74283354980167</v>
      </c>
      <c r="CR329">
        <v>0</v>
      </c>
      <c r="CS329">
        <v>2.19075</v>
      </c>
      <c r="CT329">
        <v>-0.206646099912353</v>
      </c>
      <c r="CU329">
        <v>0.176113344602443</v>
      </c>
      <c r="CV329">
        <v>1</v>
      </c>
      <c r="CW329">
        <v>0.961610243902439</v>
      </c>
      <c r="CX329">
        <v>-0.107352020905925</v>
      </c>
      <c r="CY329">
        <v>0.0106386262472331</v>
      </c>
      <c r="CZ329">
        <v>0</v>
      </c>
      <c r="DA329">
        <v>1</v>
      </c>
      <c r="DB329">
        <v>3</v>
      </c>
      <c r="DC329" t="s">
        <v>269</v>
      </c>
      <c r="DD329">
        <v>1.85566</v>
      </c>
      <c r="DE329">
        <v>1.85379</v>
      </c>
      <c r="DF329">
        <v>1.85486</v>
      </c>
      <c r="DG329">
        <v>1.85924</v>
      </c>
      <c r="DH329">
        <v>1.85358</v>
      </c>
      <c r="DI329">
        <v>1.85795</v>
      </c>
      <c r="DJ329">
        <v>1.85516</v>
      </c>
      <c r="DK329">
        <v>1.85385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1.583</v>
      </c>
      <c r="DZ329">
        <v>0.05</v>
      </c>
      <c r="EA329">
        <v>2</v>
      </c>
      <c r="EB329">
        <v>504.865</v>
      </c>
      <c r="EC329">
        <v>467.133</v>
      </c>
      <c r="ED329">
        <v>14.5308</v>
      </c>
      <c r="EE329">
        <v>20.6287</v>
      </c>
      <c r="EF329">
        <v>30.0006</v>
      </c>
      <c r="EG329">
        <v>20.3909</v>
      </c>
      <c r="EH329">
        <v>20.3535</v>
      </c>
      <c r="EI329">
        <v>41.2334</v>
      </c>
      <c r="EJ329">
        <v>43.3679</v>
      </c>
      <c r="EK329">
        <v>83.8425</v>
      </c>
      <c r="EL329">
        <v>14.491</v>
      </c>
      <c r="EM329">
        <v>1010</v>
      </c>
      <c r="EN329">
        <v>12.9964</v>
      </c>
      <c r="EO329">
        <v>102.049</v>
      </c>
      <c r="EP329">
        <v>102.432</v>
      </c>
    </row>
    <row r="330" spans="1:146">
      <c r="A330">
        <v>314</v>
      </c>
      <c r="B330">
        <v>1558887787.1</v>
      </c>
      <c r="C330">
        <v>626</v>
      </c>
      <c r="D330" t="s">
        <v>882</v>
      </c>
      <c r="E330" t="s">
        <v>883</v>
      </c>
      <c r="H330">
        <v>1558887776.76129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-0.0416431156398965</v>
      </c>
      <c r="AF330">
        <v>0.0467480454430797</v>
      </c>
      <c r="AG330">
        <v>3.48566867567604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249</v>
      </c>
      <c r="AT330">
        <v>1558887776.76129</v>
      </c>
      <c r="AU330">
        <v>992.623290322581</v>
      </c>
      <c r="AV330">
        <v>1007.55635483871</v>
      </c>
      <c r="AW330">
        <v>13.9171612903226</v>
      </c>
      <c r="AX330">
        <v>12.9595064516129</v>
      </c>
      <c r="AY330">
        <v>500.019935483871</v>
      </c>
      <c r="AZ330">
        <v>100.426387096774</v>
      </c>
      <c r="BA330">
        <v>0.200017967741935</v>
      </c>
      <c r="BB330">
        <v>20.0351419354839</v>
      </c>
      <c r="BC330">
        <v>20.1342387096774</v>
      </c>
      <c r="BD330">
        <v>999.9</v>
      </c>
      <c r="BE330">
        <v>0</v>
      </c>
      <c r="BF330">
        <v>0</v>
      </c>
      <c r="BG330">
        <v>9999.80193548387</v>
      </c>
      <c r="BH330">
        <v>0</v>
      </c>
      <c r="BI330">
        <v>45.9927096774194</v>
      </c>
      <c r="BJ330">
        <v>1499.9864516129</v>
      </c>
      <c r="BK330">
        <v>0.973003838709677</v>
      </c>
      <c r="BL330">
        <v>0.0269963612903226</v>
      </c>
      <c r="BM330">
        <v>0</v>
      </c>
      <c r="BN330">
        <v>2.23716451612903</v>
      </c>
      <c r="BO330">
        <v>0</v>
      </c>
      <c r="BP330">
        <v>8552.48774193548</v>
      </c>
      <c r="BQ330">
        <v>15082.6451612903</v>
      </c>
      <c r="BR330">
        <v>40.881</v>
      </c>
      <c r="BS330">
        <v>41.915</v>
      </c>
      <c r="BT330">
        <v>41.9532580645161</v>
      </c>
      <c r="BU330">
        <v>40.401</v>
      </c>
      <c r="BV330">
        <v>40.008</v>
      </c>
      <c r="BW330">
        <v>1459.49612903226</v>
      </c>
      <c r="BX330">
        <v>40.4903225806452</v>
      </c>
      <c r="BY330">
        <v>0</v>
      </c>
      <c r="BZ330">
        <v>1558887801.3</v>
      </c>
      <c r="CA330">
        <v>2.19715384615385</v>
      </c>
      <c r="CB330">
        <v>-0.254543593341102</v>
      </c>
      <c r="CC330">
        <v>11.6283760203031</v>
      </c>
      <c r="CD330">
        <v>8553.31884615385</v>
      </c>
      <c r="CE330">
        <v>15</v>
      </c>
      <c r="CF330">
        <v>1558886238.5</v>
      </c>
      <c r="CG330" t="s">
        <v>250</v>
      </c>
      <c r="CH330">
        <v>5</v>
      </c>
      <c r="CI330">
        <v>1.583</v>
      </c>
      <c r="CJ330">
        <v>0.05</v>
      </c>
      <c r="CK330">
        <v>400</v>
      </c>
      <c r="CL330">
        <v>14</v>
      </c>
      <c r="CM330">
        <v>0.31</v>
      </c>
      <c r="CN330">
        <v>0.16</v>
      </c>
      <c r="CO330">
        <v>-15.0301717073171</v>
      </c>
      <c r="CP330">
        <v>40.4311057839742</v>
      </c>
      <c r="CQ330">
        <v>4.10792367179541</v>
      </c>
      <c r="CR330">
        <v>0</v>
      </c>
      <c r="CS330">
        <v>2.20011764705882</v>
      </c>
      <c r="CT330">
        <v>0.055361792054203</v>
      </c>
      <c r="CU330">
        <v>0.190916132604296</v>
      </c>
      <c r="CV330">
        <v>1</v>
      </c>
      <c r="CW330">
        <v>0.957985926829268</v>
      </c>
      <c r="CX330">
        <v>-0.110198696864117</v>
      </c>
      <c r="CY330">
        <v>0.0109161984256341</v>
      </c>
      <c r="CZ330">
        <v>0</v>
      </c>
      <c r="DA330">
        <v>1</v>
      </c>
      <c r="DB330">
        <v>3</v>
      </c>
      <c r="DC330" t="s">
        <v>269</v>
      </c>
      <c r="DD330">
        <v>1.85567</v>
      </c>
      <c r="DE330">
        <v>1.85378</v>
      </c>
      <c r="DF330">
        <v>1.85486</v>
      </c>
      <c r="DG330">
        <v>1.85924</v>
      </c>
      <c r="DH330">
        <v>1.8536</v>
      </c>
      <c r="DI330">
        <v>1.85795</v>
      </c>
      <c r="DJ330">
        <v>1.85516</v>
      </c>
      <c r="DK330">
        <v>1.85385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1.583</v>
      </c>
      <c r="DZ330">
        <v>0.05</v>
      </c>
      <c r="EA330">
        <v>2</v>
      </c>
      <c r="EB330">
        <v>504.953</v>
      </c>
      <c r="EC330">
        <v>467.145</v>
      </c>
      <c r="ED330">
        <v>14.5154</v>
      </c>
      <c r="EE330">
        <v>20.633</v>
      </c>
      <c r="EF330">
        <v>30.0007</v>
      </c>
      <c r="EG330">
        <v>20.3951</v>
      </c>
      <c r="EH330">
        <v>20.3579</v>
      </c>
      <c r="EI330">
        <v>41.233</v>
      </c>
      <c r="EJ330">
        <v>43.3679</v>
      </c>
      <c r="EK330">
        <v>83.8425</v>
      </c>
      <c r="EL330">
        <v>14.491</v>
      </c>
      <c r="EM330">
        <v>1010</v>
      </c>
      <c r="EN330">
        <v>13.0043</v>
      </c>
      <c r="EO330">
        <v>102.05</v>
      </c>
      <c r="EP330">
        <v>102.433</v>
      </c>
    </row>
    <row r="331" spans="1:146">
      <c r="A331">
        <v>315</v>
      </c>
      <c r="B331">
        <v>1558887789.1</v>
      </c>
      <c r="C331">
        <v>628</v>
      </c>
      <c r="D331" t="s">
        <v>884</v>
      </c>
      <c r="E331" t="s">
        <v>885</v>
      </c>
      <c r="H331">
        <v>1558887778.76129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-0.0416425643475531</v>
      </c>
      <c r="AF331">
        <v>0.0467474265691284</v>
      </c>
      <c r="AG331">
        <v>3.48563220491412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249</v>
      </c>
      <c r="AT331">
        <v>1558887778.76129</v>
      </c>
      <c r="AU331">
        <v>994.776483870968</v>
      </c>
      <c r="AV331">
        <v>1008.61483870968</v>
      </c>
      <c r="AW331">
        <v>13.9144967741935</v>
      </c>
      <c r="AX331">
        <v>12.9606193548387</v>
      </c>
      <c r="AY331">
        <v>500.023548387097</v>
      </c>
      <c r="AZ331">
        <v>100.426677419355</v>
      </c>
      <c r="BA331">
        <v>0.199995322580645</v>
      </c>
      <c r="BB331">
        <v>20.0380258064516</v>
      </c>
      <c r="BC331">
        <v>20.1426967741935</v>
      </c>
      <c r="BD331">
        <v>999.9</v>
      </c>
      <c r="BE331">
        <v>0</v>
      </c>
      <c r="BF331">
        <v>0</v>
      </c>
      <c r="BG331">
        <v>9999.64064516129</v>
      </c>
      <c r="BH331">
        <v>0</v>
      </c>
      <c r="BI331">
        <v>45.9952516129032</v>
      </c>
      <c r="BJ331">
        <v>1499.98935483871</v>
      </c>
      <c r="BK331">
        <v>0.973003967741936</v>
      </c>
      <c r="BL331">
        <v>0.0269962322580645</v>
      </c>
      <c r="BM331">
        <v>0</v>
      </c>
      <c r="BN331">
        <v>2.25862258064516</v>
      </c>
      <c r="BO331">
        <v>0</v>
      </c>
      <c r="BP331">
        <v>8552.56419354839</v>
      </c>
      <c r="BQ331">
        <v>15082.6741935484</v>
      </c>
      <c r="BR331">
        <v>40.885</v>
      </c>
      <c r="BS331">
        <v>41.921</v>
      </c>
      <c r="BT331">
        <v>41.9593548387097</v>
      </c>
      <c r="BU331">
        <v>40.407</v>
      </c>
      <c r="BV331">
        <v>40.014</v>
      </c>
      <c r="BW331">
        <v>1459.49903225806</v>
      </c>
      <c r="BX331">
        <v>40.4903225806452</v>
      </c>
      <c r="BY331">
        <v>0</v>
      </c>
      <c r="BZ331">
        <v>1558887803.1</v>
      </c>
      <c r="CA331">
        <v>2.21486153846154</v>
      </c>
      <c r="CB331">
        <v>-0.0169230746412721</v>
      </c>
      <c r="CC331">
        <v>-5.47384609954974</v>
      </c>
      <c r="CD331">
        <v>8553.65038461538</v>
      </c>
      <c r="CE331">
        <v>15</v>
      </c>
      <c r="CF331">
        <v>1558886238.5</v>
      </c>
      <c r="CG331" t="s">
        <v>250</v>
      </c>
      <c r="CH331">
        <v>5</v>
      </c>
      <c r="CI331">
        <v>1.583</v>
      </c>
      <c r="CJ331">
        <v>0.05</v>
      </c>
      <c r="CK331">
        <v>400</v>
      </c>
      <c r="CL331">
        <v>14</v>
      </c>
      <c r="CM331">
        <v>0.31</v>
      </c>
      <c r="CN331">
        <v>0.16</v>
      </c>
      <c r="CO331">
        <v>-13.9306</v>
      </c>
      <c r="CP331">
        <v>42.5264910104548</v>
      </c>
      <c r="CQ331">
        <v>4.268212303658</v>
      </c>
      <c r="CR331">
        <v>0</v>
      </c>
      <c r="CS331">
        <v>2.20766176470588</v>
      </c>
      <c r="CT331">
        <v>0.217280681106808</v>
      </c>
      <c r="CU331">
        <v>0.208491571299101</v>
      </c>
      <c r="CV331">
        <v>1</v>
      </c>
      <c r="CW331">
        <v>0.954182756097561</v>
      </c>
      <c r="CX331">
        <v>-0.108341937282235</v>
      </c>
      <c r="CY331">
        <v>0.0107249903264053</v>
      </c>
      <c r="CZ331">
        <v>0</v>
      </c>
      <c r="DA331">
        <v>1</v>
      </c>
      <c r="DB331">
        <v>3</v>
      </c>
      <c r="DC331" t="s">
        <v>269</v>
      </c>
      <c r="DD331">
        <v>1.85567</v>
      </c>
      <c r="DE331">
        <v>1.85378</v>
      </c>
      <c r="DF331">
        <v>1.85485</v>
      </c>
      <c r="DG331">
        <v>1.85924</v>
      </c>
      <c r="DH331">
        <v>1.8536</v>
      </c>
      <c r="DI331">
        <v>1.85794</v>
      </c>
      <c r="DJ331">
        <v>1.85516</v>
      </c>
      <c r="DK331">
        <v>1.85385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1.583</v>
      </c>
      <c r="DZ331">
        <v>0.05</v>
      </c>
      <c r="EA331">
        <v>2</v>
      </c>
      <c r="EB331">
        <v>504.898</v>
      </c>
      <c r="EC331">
        <v>467.157</v>
      </c>
      <c r="ED331">
        <v>14.4956</v>
      </c>
      <c r="EE331">
        <v>20.6365</v>
      </c>
      <c r="EF331">
        <v>30.001</v>
      </c>
      <c r="EG331">
        <v>20.3987</v>
      </c>
      <c r="EH331">
        <v>20.3622</v>
      </c>
      <c r="EI331">
        <v>41.2287</v>
      </c>
      <c r="EJ331">
        <v>43.3679</v>
      </c>
      <c r="EK331">
        <v>83.8425</v>
      </c>
      <c r="EL331">
        <v>14.4457</v>
      </c>
      <c r="EM331">
        <v>1010</v>
      </c>
      <c r="EN331">
        <v>13.0096</v>
      </c>
      <c r="EO331">
        <v>102.05</v>
      </c>
      <c r="EP331">
        <v>102.433</v>
      </c>
    </row>
    <row r="332" spans="1:146">
      <c r="A332">
        <v>316</v>
      </c>
      <c r="B332">
        <v>1558887791.1</v>
      </c>
      <c r="C332">
        <v>630</v>
      </c>
      <c r="D332" t="s">
        <v>886</v>
      </c>
      <c r="E332" t="s">
        <v>887</v>
      </c>
      <c r="H332">
        <v>1558887780.76129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-0.0416454858654053</v>
      </c>
      <c r="AF332">
        <v>0.0467507062288565</v>
      </c>
      <c r="AG332">
        <v>3.48582547609763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249</v>
      </c>
      <c r="AT332">
        <v>1558887780.76129</v>
      </c>
      <c r="AU332">
        <v>996.651677419355</v>
      </c>
      <c r="AV332">
        <v>1009.37258064516</v>
      </c>
      <c r="AW332">
        <v>13.9118032258064</v>
      </c>
      <c r="AX332">
        <v>12.9615612903226</v>
      </c>
      <c r="AY332">
        <v>500.017419354839</v>
      </c>
      <c r="AZ332">
        <v>100.426838709677</v>
      </c>
      <c r="BA332">
        <v>0.199990967741935</v>
      </c>
      <c r="BB332">
        <v>20.040635483871</v>
      </c>
      <c r="BC332">
        <v>20.1509483870968</v>
      </c>
      <c r="BD332">
        <v>999.9</v>
      </c>
      <c r="BE332">
        <v>0</v>
      </c>
      <c r="BF332">
        <v>0</v>
      </c>
      <c r="BG332">
        <v>10000.3261290323</v>
      </c>
      <c r="BH332">
        <v>0</v>
      </c>
      <c r="BI332">
        <v>45.9998032258065</v>
      </c>
      <c r="BJ332">
        <v>1499.98612903226</v>
      </c>
      <c r="BK332">
        <v>0.973003838709677</v>
      </c>
      <c r="BL332">
        <v>0.0269963612903226</v>
      </c>
      <c r="BM332">
        <v>0</v>
      </c>
      <c r="BN332">
        <v>2.24206129032258</v>
      </c>
      <c r="BO332">
        <v>0</v>
      </c>
      <c r="BP332">
        <v>8552.36580645161</v>
      </c>
      <c r="BQ332">
        <v>15082.6387096774</v>
      </c>
      <c r="BR332">
        <v>40.889</v>
      </c>
      <c r="BS332">
        <v>41.925</v>
      </c>
      <c r="BT332">
        <v>41.9654516129032</v>
      </c>
      <c r="BU332">
        <v>40.413</v>
      </c>
      <c r="BV332">
        <v>40.02</v>
      </c>
      <c r="BW332">
        <v>1459.49548387097</v>
      </c>
      <c r="BX332">
        <v>40.4906451612903</v>
      </c>
      <c r="BY332">
        <v>0</v>
      </c>
      <c r="BZ332">
        <v>1558887805.5</v>
      </c>
      <c r="CA332">
        <v>2.21075384615385</v>
      </c>
      <c r="CB332">
        <v>-0.199500853428293</v>
      </c>
      <c r="CC332">
        <v>-18.0588032913771</v>
      </c>
      <c r="CD332">
        <v>8553.11461538461</v>
      </c>
      <c r="CE332">
        <v>15</v>
      </c>
      <c r="CF332">
        <v>1558886238.5</v>
      </c>
      <c r="CG332" t="s">
        <v>250</v>
      </c>
      <c r="CH332">
        <v>5</v>
      </c>
      <c r="CI332">
        <v>1.583</v>
      </c>
      <c r="CJ332">
        <v>0.05</v>
      </c>
      <c r="CK332">
        <v>400</v>
      </c>
      <c r="CL332">
        <v>14</v>
      </c>
      <c r="CM332">
        <v>0.31</v>
      </c>
      <c r="CN332">
        <v>0.16</v>
      </c>
      <c r="CO332">
        <v>-12.8092317073171</v>
      </c>
      <c r="CP332">
        <v>41.5551637630657</v>
      </c>
      <c r="CQ332">
        <v>4.19212253267256</v>
      </c>
      <c r="CR332">
        <v>0</v>
      </c>
      <c r="CS332">
        <v>2.19784411764706</v>
      </c>
      <c r="CT332">
        <v>0.293946513083677</v>
      </c>
      <c r="CU332">
        <v>0.196564367830724</v>
      </c>
      <c r="CV332">
        <v>1</v>
      </c>
      <c r="CW332">
        <v>0.950539682926829</v>
      </c>
      <c r="CX332">
        <v>-0.108541881533099</v>
      </c>
      <c r="CY332">
        <v>0.0107446689502601</v>
      </c>
      <c r="CZ332">
        <v>0</v>
      </c>
      <c r="DA332">
        <v>1</v>
      </c>
      <c r="DB332">
        <v>3</v>
      </c>
      <c r="DC332" t="s">
        <v>269</v>
      </c>
      <c r="DD332">
        <v>1.85569</v>
      </c>
      <c r="DE332">
        <v>1.85379</v>
      </c>
      <c r="DF332">
        <v>1.85485</v>
      </c>
      <c r="DG332">
        <v>1.85924</v>
      </c>
      <c r="DH332">
        <v>1.85358</v>
      </c>
      <c r="DI332">
        <v>1.85795</v>
      </c>
      <c r="DJ332">
        <v>1.85516</v>
      </c>
      <c r="DK332">
        <v>1.85384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1.583</v>
      </c>
      <c r="DZ332">
        <v>0.05</v>
      </c>
      <c r="EA332">
        <v>2</v>
      </c>
      <c r="EB332">
        <v>504.957</v>
      </c>
      <c r="EC332">
        <v>467.118</v>
      </c>
      <c r="ED332">
        <v>14.4801</v>
      </c>
      <c r="EE332">
        <v>20.6405</v>
      </c>
      <c r="EF332">
        <v>30.0008</v>
      </c>
      <c r="EG332">
        <v>20.4031</v>
      </c>
      <c r="EH332">
        <v>20.3661</v>
      </c>
      <c r="EI332">
        <v>41.2259</v>
      </c>
      <c r="EJ332">
        <v>43.3679</v>
      </c>
      <c r="EK332">
        <v>83.8425</v>
      </c>
      <c r="EL332">
        <v>14.4457</v>
      </c>
      <c r="EM332">
        <v>1010</v>
      </c>
      <c r="EN332">
        <v>13.0171</v>
      </c>
      <c r="EO332">
        <v>102.048</v>
      </c>
      <c r="EP332">
        <v>102.432</v>
      </c>
    </row>
    <row r="333" spans="1:146">
      <c r="A333">
        <v>317</v>
      </c>
      <c r="B333">
        <v>1558887793.1</v>
      </c>
      <c r="C333">
        <v>632</v>
      </c>
      <c r="D333" t="s">
        <v>888</v>
      </c>
      <c r="E333" t="s">
        <v>889</v>
      </c>
      <c r="H333">
        <v>1558887782.76129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-0.0416389476785875</v>
      </c>
      <c r="AF333">
        <v>0.0467433665413769</v>
      </c>
      <c r="AG333">
        <v>3.48539293988842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249</v>
      </c>
      <c r="AT333">
        <v>1558887782.76129</v>
      </c>
      <c r="AU333">
        <v>998.244741935484</v>
      </c>
      <c r="AV333">
        <v>1009.80225806452</v>
      </c>
      <c r="AW333">
        <v>13.909135483871</v>
      </c>
      <c r="AX333">
        <v>12.9624258064516</v>
      </c>
      <c r="AY333">
        <v>500.013516129032</v>
      </c>
      <c r="AZ333">
        <v>100.426870967742</v>
      </c>
      <c r="BA333">
        <v>0.200004</v>
      </c>
      <c r="BB333">
        <v>20.0434096774194</v>
      </c>
      <c r="BC333">
        <v>20.1577419354839</v>
      </c>
      <c r="BD333">
        <v>999.9</v>
      </c>
      <c r="BE333">
        <v>0</v>
      </c>
      <c r="BF333">
        <v>0</v>
      </c>
      <c r="BG333">
        <v>9998.75290322581</v>
      </c>
      <c r="BH333">
        <v>0</v>
      </c>
      <c r="BI333">
        <v>46.0061774193548</v>
      </c>
      <c r="BJ333">
        <v>1499.99032258065</v>
      </c>
      <c r="BK333">
        <v>0.973003967741936</v>
      </c>
      <c r="BL333">
        <v>0.0269962322580645</v>
      </c>
      <c r="BM333">
        <v>0</v>
      </c>
      <c r="BN333">
        <v>2.23156129032258</v>
      </c>
      <c r="BO333">
        <v>0</v>
      </c>
      <c r="BP333">
        <v>8552.43387096774</v>
      </c>
      <c r="BQ333">
        <v>15082.6774193548</v>
      </c>
      <c r="BR333">
        <v>40.891</v>
      </c>
      <c r="BS333">
        <v>41.931</v>
      </c>
      <c r="BT333">
        <v>41.9715483870968</v>
      </c>
      <c r="BU333">
        <v>40.419</v>
      </c>
      <c r="BV333">
        <v>40.026</v>
      </c>
      <c r="BW333">
        <v>1459.49967741936</v>
      </c>
      <c r="BX333">
        <v>40.4906451612903</v>
      </c>
      <c r="BY333">
        <v>0</v>
      </c>
      <c r="BZ333">
        <v>1558887807.3</v>
      </c>
      <c r="CA333">
        <v>2.19883846153846</v>
      </c>
      <c r="CB333">
        <v>0.379603422628671</v>
      </c>
      <c r="CC333">
        <v>-19.4601709099964</v>
      </c>
      <c r="CD333">
        <v>8552.01576923077</v>
      </c>
      <c r="CE333">
        <v>15</v>
      </c>
      <c r="CF333">
        <v>1558886238.5</v>
      </c>
      <c r="CG333" t="s">
        <v>250</v>
      </c>
      <c r="CH333">
        <v>5</v>
      </c>
      <c r="CI333">
        <v>1.583</v>
      </c>
      <c r="CJ333">
        <v>0.05</v>
      </c>
      <c r="CK333">
        <v>400</v>
      </c>
      <c r="CL333">
        <v>14</v>
      </c>
      <c r="CM333">
        <v>0.31</v>
      </c>
      <c r="CN333">
        <v>0.16</v>
      </c>
      <c r="CO333">
        <v>-11.6399956097561</v>
      </c>
      <c r="CP333">
        <v>36.9264595818817</v>
      </c>
      <c r="CQ333">
        <v>3.79631486513939</v>
      </c>
      <c r="CR333">
        <v>0</v>
      </c>
      <c r="CS333">
        <v>2.20620882352941</v>
      </c>
      <c r="CT333">
        <v>0.0371513102282735</v>
      </c>
      <c r="CU333">
        <v>0.190781216499959</v>
      </c>
      <c r="CV333">
        <v>1</v>
      </c>
      <c r="CW333">
        <v>0.94701512195122</v>
      </c>
      <c r="CX333">
        <v>-0.110138550522647</v>
      </c>
      <c r="CY333">
        <v>0.0108956198520661</v>
      </c>
      <c r="CZ333">
        <v>0</v>
      </c>
      <c r="DA333">
        <v>1</v>
      </c>
      <c r="DB333">
        <v>3</v>
      </c>
      <c r="DC333" t="s">
        <v>269</v>
      </c>
      <c r="DD333">
        <v>1.85569</v>
      </c>
      <c r="DE333">
        <v>1.85379</v>
      </c>
      <c r="DF333">
        <v>1.85485</v>
      </c>
      <c r="DG333">
        <v>1.85924</v>
      </c>
      <c r="DH333">
        <v>1.8536</v>
      </c>
      <c r="DI333">
        <v>1.85796</v>
      </c>
      <c r="DJ333">
        <v>1.85516</v>
      </c>
      <c r="DK333">
        <v>1.85384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1.583</v>
      </c>
      <c r="DZ333">
        <v>0.05</v>
      </c>
      <c r="EA333">
        <v>2</v>
      </c>
      <c r="EB333">
        <v>505.106</v>
      </c>
      <c r="EC333">
        <v>467.068</v>
      </c>
      <c r="ED333">
        <v>14.4603</v>
      </c>
      <c r="EE333">
        <v>20.6449</v>
      </c>
      <c r="EF333">
        <v>30.0009</v>
      </c>
      <c r="EG333">
        <v>20.4073</v>
      </c>
      <c r="EH333">
        <v>20.3704</v>
      </c>
      <c r="EI333">
        <v>41.2257</v>
      </c>
      <c r="EJ333">
        <v>43.3679</v>
      </c>
      <c r="EK333">
        <v>83.8425</v>
      </c>
      <c r="EL333">
        <v>14.4457</v>
      </c>
      <c r="EM333">
        <v>1010</v>
      </c>
      <c r="EN333">
        <v>13.0251</v>
      </c>
      <c r="EO333">
        <v>102.045</v>
      </c>
      <c r="EP333">
        <v>102.431</v>
      </c>
    </row>
    <row r="334" spans="1:146">
      <c r="A334">
        <v>318</v>
      </c>
      <c r="B334">
        <v>1558887795.1</v>
      </c>
      <c r="C334">
        <v>634</v>
      </c>
      <c r="D334" t="s">
        <v>890</v>
      </c>
      <c r="E334" t="s">
        <v>891</v>
      </c>
      <c r="H334">
        <v>1558887784.76129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-0.0416354413907715</v>
      </c>
      <c r="AF334">
        <v>0.0467394304261357</v>
      </c>
      <c r="AG334">
        <v>3.48516097033453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249</v>
      </c>
      <c r="AT334">
        <v>1558887784.76129</v>
      </c>
      <c r="AU334">
        <v>999.538548387097</v>
      </c>
      <c r="AV334">
        <v>1009.97193548387</v>
      </c>
      <c r="AW334">
        <v>13.9065419354839</v>
      </c>
      <c r="AX334">
        <v>12.9632935483871</v>
      </c>
      <c r="AY334">
        <v>500.01835483871</v>
      </c>
      <c r="AZ334">
        <v>100.426935483871</v>
      </c>
      <c r="BA334">
        <v>0.199992451612903</v>
      </c>
      <c r="BB334">
        <v>20.0461967741935</v>
      </c>
      <c r="BC334">
        <v>20.1636161290323</v>
      </c>
      <c r="BD334">
        <v>999.9</v>
      </c>
      <c r="BE334">
        <v>0</v>
      </c>
      <c r="BF334">
        <v>0</v>
      </c>
      <c r="BG334">
        <v>9997.90451612903</v>
      </c>
      <c r="BH334">
        <v>0</v>
      </c>
      <c r="BI334">
        <v>46.0129967741936</v>
      </c>
      <c r="BJ334">
        <v>1500.00161290323</v>
      </c>
      <c r="BK334">
        <v>0.973004225806452</v>
      </c>
      <c r="BL334">
        <v>0.0269959741935484</v>
      </c>
      <c r="BM334">
        <v>0</v>
      </c>
      <c r="BN334">
        <v>2.24227741935484</v>
      </c>
      <c r="BO334">
        <v>0</v>
      </c>
      <c r="BP334">
        <v>8552.54709677419</v>
      </c>
      <c r="BQ334">
        <v>15082.7935483871</v>
      </c>
      <c r="BR334">
        <v>40.893</v>
      </c>
      <c r="BS334">
        <v>41.935</v>
      </c>
      <c r="BT334">
        <v>41.9776451612903</v>
      </c>
      <c r="BU334">
        <v>40.425</v>
      </c>
      <c r="BV334">
        <v>40.032</v>
      </c>
      <c r="BW334">
        <v>1459.51096774194</v>
      </c>
      <c r="BX334">
        <v>40.4906451612903</v>
      </c>
      <c r="BY334">
        <v>0</v>
      </c>
      <c r="BZ334">
        <v>1558887809.1</v>
      </c>
      <c r="CA334">
        <v>2.21039615384615</v>
      </c>
      <c r="CB334">
        <v>0.316632483108769</v>
      </c>
      <c r="CC334">
        <v>-26.450598080703</v>
      </c>
      <c r="CD334">
        <v>8551.56307692308</v>
      </c>
      <c r="CE334">
        <v>15</v>
      </c>
      <c r="CF334">
        <v>1558886238.5</v>
      </c>
      <c r="CG334" t="s">
        <v>250</v>
      </c>
      <c r="CH334">
        <v>5</v>
      </c>
      <c r="CI334">
        <v>1.583</v>
      </c>
      <c r="CJ334">
        <v>0.05</v>
      </c>
      <c r="CK334">
        <v>400</v>
      </c>
      <c r="CL334">
        <v>14</v>
      </c>
      <c r="CM334">
        <v>0.31</v>
      </c>
      <c r="CN334">
        <v>0.16</v>
      </c>
      <c r="CO334">
        <v>-10.50342</v>
      </c>
      <c r="CP334">
        <v>29.9844723344929</v>
      </c>
      <c r="CQ334">
        <v>3.13277051840699</v>
      </c>
      <c r="CR334">
        <v>0</v>
      </c>
      <c r="CS334">
        <v>2.21657941176471</v>
      </c>
      <c r="CT334">
        <v>0.0351658444972427</v>
      </c>
      <c r="CU334">
        <v>0.185266613574967</v>
      </c>
      <c r="CV334">
        <v>1</v>
      </c>
      <c r="CW334">
        <v>0.943551365853659</v>
      </c>
      <c r="CX334">
        <v>-0.112353365853655</v>
      </c>
      <c r="CY334">
        <v>0.0110989834774183</v>
      </c>
      <c r="CZ334">
        <v>0</v>
      </c>
      <c r="DA334">
        <v>1</v>
      </c>
      <c r="DB334">
        <v>3</v>
      </c>
      <c r="DC334" t="s">
        <v>269</v>
      </c>
      <c r="DD334">
        <v>1.85568</v>
      </c>
      <c r="DE334">
        <v>1.85379</v>
      </c>
      <c r="DF334">
        <v>1.85485</v>
      </c>
      <c r="DG334">
        <v>1.85924</v>
      </c>
      <c r="DH334">
        <v>1.85362</v>
      </c>
      <c r="DI334">
        <v>1.85797</v>
      </c>
      <c r="DJ334">
        <v>1.85516</v>
      </c>
      <c r="DK334">
        <v>1.85386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1.583</v>
      </c>
      <c r="DZ334">
        <v>0.05</v>
      </c>
      <c r="EA334">
        <v>2</v>
      </c>
      <c r="EB334">
        <v>505.116</v>
      </c>
      <c r="EC334">
        <v>467.095</v>
      </c>
      <c r="ED334">
        <v>14.4409</v>
      </c>
      <c r="EE334">
        <v>20.6488</v>
      </c>
      <c r="EF334">
        <v>30.0009</v>
      </c>
      <c r="EG334">
        <v>20.4113</v>
      </c>
      <c r="EH334">
        <v>20.3747</v>
      </c>
      <c r="EI334">
        <v>41.226</v>
      </c>
      <c r="EJ334">
        <v>43.3679</v>
      </c>
      <c r="EK334">
        <v>83.4597</v>
      </c>
      <c r="EL334">
        <v>14.3924</v>
      </c>
      <c r="EM334">
        <v>1010</v>
      </c>
      <c r="EN334">
        <v>13.0297</v>
      </c>
      <c r="EO334">
        <v>102.044</v>
      </c>
      <c r="EP334">
        <v>102.431</v>
      </c>
    </row>
    <row r="335" spans="1:146">
      <c r="A335">
        <v>319</v>
      </c>
      <c r="B335">
        <v>1558887797.1</v>
      </c>
      <c r="C335">
        <v>636</v>
      </c>
      <c r="D335" t="s">
        <v>892</v>
      </c>
      <c r="E335" t="s">
        <v>893</v>
      </c>
      <c r="H335">
        <v>1558887786.76129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-0.0416441999854099</v>
      </c>
      <c r="AF335">
        <v>0.0467492627159123</v>
      </c>
      <c r="AG335">
        <v>3.48574041009509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249</v>
      </c>
      <c r="AT335">
        <v>1558887786.76129</v>
      </c>
      <c r="AU335">
        <v>1000.54864516129</v>
      </c>
      <c r="AV335">
        <v>1010.01838709677</v>
      </c>
      <c r="AW335">
        <v>13.9042129032258</v>
      </c>
      <c r="AX335">
        <v>12.9645258064516</v>
      </c>
      <c r="AY335">
        <v>500.013032258065</v>
      </c>
      <c r="AZ335">
        <v>100.427</v>
      </c>
      <c r="BA335">
        <v>0.199976709677419</v>
      </c>
      <c r="BB335">
        <v>20.0484290322581</v>
      </c>
      <c r="BC335">
        <v>20.1699258064516</v>
      </c>
      <c r="BD335">
        <v>999.9</v>
      </c>
      <c r="BE335">
        <v>0</v>
      </c>
      <c r="BF335">
        <v>0</v>
      </c>
      <c r="BG335">
        <v>10000.0012903226</v>
      </c>
      <c r="BH335">
        <v>0</v>
      </c>
      <c r="BI335">
        <v>46.0175451612903</v>
      </c>
      <c r="BJ335">
        <v>1499.99193548387</v>
      </c>
      <c r="BK335">
        <v>0.973004096774194</v>
      </c>
      <c r="BL335">
        <v>0.0269961032258065</v>
      </c>
      <c r="BM335">
        <v>0</v>
      </c>
      <c r="BN335">
        <v>2.23652903225806</v>
      </c>
      <c r="BO335">
        <v>0</v>
      </c>
      <c r="BP335">
        <v>8551.87</v>
      </c>
      <c r="BQ335">
        <v>15082.6967741935</v>
      </c>
      <c r="BR335">
        <v>40.899</v>
      </c>
      <c r="BS335">
        <v>41.937</v>
      </c>
      <c r="BT335">
        <v>41.9837419354838</v>
      </c>
      <c r="BU335">
        <v>40.431</v>
      </c>
      <c r="BV335">
        <v>40.038</v>
      </c>
      <c r="BW335">
        <v>1459.50129032258</v>
      </c>
      <c r="BX335">
        <v>40.4906451612903</v>
      </c>
      <c r="BY335">
        <v>0</v>
      </c>
      <c r="BZ335">
        <v>1558887811.5</v>
      </c>
      <c r="CA335">
        <v>2.22785384615385</v>
      </c>
      <c r="CB335">
        <v>0.498003425834393</v>
      </c>
      <c r="CC335">
        <v>-20.7364100724225</v>
      </c>
      <c r="CD335">
        <v>8550.75384615385</v>
      </c>
      <c r="CE335">
        <v>15</v>
      </c>
      <c r="CF335">
        <v>1558886238.5</v>
      </c>
      <c r="CG335" t="s">
        <v>250</v>
      </c>
      <c r="CH335">
        <v>5</v>
      </c>
      <c r="CI335">
        <v>1.583</v>
      </c>
      <c r="CJ335">
        <v>0.05</v>
      </c>
      <c r="CK335">
        <v>400</v>
      </c>
      <c r="CL335">
        <v>14</v>
      </c>
      <c r="CM335">
        <v>0.31</v>
      </c>
      <c r="CN335">
        <v>0.16</v>
      </c>
      <c r="CO335">
        <v>-9.52538682926829</v>
      </c>
      <c r="CP335">
        <v>23.1256197909418</v>
      </c>
      <c r="CQ335">
        <v>2.4270567353619</v>
      </c>
      <c r="CR335">
        <v>0</v>
      </c>
      <c r="CS335">
        <v>2.21985588235294</v>
      </c>
      <c r="CT335">
        <v>0.356327432077121</v>
      </c>
      <c r="CU335">
        <v>0.168444367131522</v>
      </c>
      <c r="CV335">
        <v>1</v>
      </c>
      <c r="CW335">
        <v>0.939972780487805</v>
      </c>
      <c r="CX335">
        <v>-0.1113884738676</v>
      </c>
      <c r="CY335">
        <v>0.0110083120469283</v>
      </c>
      <c r="CZ335">
        <v>0</v>
      </c>
      <c r="DA335">
        <v>1</v>
      </c>
      <c r="DB335">
        <v>3</v>
      </c>
      <c r="DC335" t="s">
        <v>269</v>
      </c>
      <c r="DD335">
        <v>1.85566</v>
      </c>
      <c r="DE335">
        <v>1.85379</v>
      </c>
      <c r="DF335">
        <v>1.85485</v>
      </c>
      <c r="DG335">
        <v>1.85923</v>
      </c>
      <c r="DH335">
        <v>1.8536</v>
      </c>
      <c r="DI335">
        <v>1.85797</v>
      </c>
      <c r="DJ335">
        <v>1.85516</v>
      </c>
      <c r="DK335">
        <v>1.85385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1.583</v>
      </c>
      <c r="DZ335">
        <v>0.05</v>
      </c>
      <c r="EA335">
        <v>2</v>
      </c>
      <c r="EB335">
        <v>504.976</v>
      </c>
      <c r="EC335">
        <v>467.261</v>
      </c>
      <c r="ED335">
        <v>14.4222</v>
      </c>
      <c r="EE335">
        <v>20.6529</v>
      </c>
      <c r="EF335">
        <v>30.0009</v>
      </c>
      <c r="EG335">
        <v>20.4156</v>
      </c>
      <c r="EH335">
        <v>20.379</v>
      </c>
      <c r="EI335">
        <v>41.2295</v>
      </c>
      <c r="EJ335">
        <v>43.3679</v>
      </c>
      <c r="EK335">
        <v>83.4597</v>
      </c>
      <c r="EL335">
        <v>14.3924</v>
      </c>
      <c r="EM335">
        <v>1010</v>
      </c>
      <c r="EN335">
        <v>13.097</v>
      </c>
      <c r="EO335">
        <v>102.044</v>
      </c>
      <c r="EP335">
        <v>102.43</v>
      </c>
    </row>
    <row r="336" spans="1:146">
      <c r="A336">
        <v>320</v>
      </c>
      <c r="B336">
        <v>1558887799.1</v>
      </c>
      <c r="C336">
        <v>638</v>
      </c>
      <c r="D336" t="s">
        <v>894</v>
      </c>
      <c r="E336" t="s">
        <v>895</v>
      </c>
      <c r="H336">
        <v>1558887788.76129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-0.041647088043207</v>
      </c>
      <c r="AF336">
        <v>0.0467525048137974</v>
      </c>
      <c r="AG336">
        <v>3.48593146515716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249</v>
      </c>
      <c r="AT336">
        <v>1558887788.76129</v>
      </c>
      <c r="AU336">
        <v>1001.31929032258</v>
      </c>
      <c r="AV336">
        <v>1010.02612903226</v>
      </c>
      <c r="AW336">
        <v>13.901964516129</v>
      </c>
      <c r="AX336">
        <v>12.9660612903226</v>
      </c>
      <c r="AY336">
        <v>500.009548387097</v>
      </c>
      <c r="AZ336">
        <v>100.427096774194</v>
      </c>
      <c r="BA336">
        <v>0.199990806451613</v>
      </c>
      <c r="BB336">
        <v>20.0503387096774</v>
      </c>
      <c r="BC336">
        <v>20.1765677419355</v>
      </c>
      <c r="BD336">
        <v>999.9</v>
      </c>
      <c r="BE336">
        <v>0</v>
      </c>
      <c r="BF336">
        <v>0</v>
      </c>
      <c r="BG336">
        <v>10000.6851612903</v>
      </c>
      <c r="BH336">
        <v>0</v>
      </c>
      <c r="BI336">
        <v>46.0210193548387</v>
      </c>
      <c r="BJ336">
        <v>1499.99612903226</v>
      </c>
      <c r="BK336">
        <v>0.973004225806452</v>
      </c>
      <c r="BL336">
        <v>0.0269959741935484</v>
      </c>
      <c r="BM336">
        <v>0</v>
      </c>
      <c r="BN336">
        <v>2.22364516129032</v>
      </c>
      <c r="BO336">
        <v>0</v>
      </c>
      <c r="BP336">
        <v>8551.8135483871</v>
      </c>
      <c r="BQ336">
        <v>15082.7387096774</v>
      </c>
      <c r="BR336">
        <v>40.905</v>
      </c>
      <c r="BS336">
        <v>41.937</v>
      </c>
      <c r="BT336">
        <v>41.9898387096774</v>
      </c>
      <c r="BU336">
        <v>40.437</v>
      </c>
      <c r="BV336">
        <v>40.044</v>
      </c>
      <c r="BW336">
        <v>1459.50548387097</v>
      </c>
      <c r="BX336">
        <v>40.4906451612903</v>
      </c>
      <c r="BY336">
        <v>0</v>
      </c>
      <c r="BZ336">
        <v>1558887813.3</v>
      </c>
      <c r="CA336">
        <v>2.24463076923077</v>
      </c>
      <c r="CB336">
        <v>-0.0916034066226335</v>
      </c>
      <c r="CC336">
        <v>-9.57641017247064</v>
      </c>
      <c r="CD336">
        <v>8551.18269230769</v>
      </c>
      <c r="CE336">
        <v>15</v>
      </c>
      <c r="CF336">
        <v>1558886238.5</v>
      </c>
      <c r="CG336" t="s">
        <v>250</v>
      </c>
      <c r="CH336">
        <v>5</v>
      </c>
      <c r="CI336">
        <v>1.583</v>
      </c>
      <c r="CJ336">
        <v>0.05</v>
      </c>
      <c r="CK336">
        <v>400</v>
      </c>
      <c r="CL336">
        <v>14</v>
      </c>
      <c r="CM336">
        <v>0.31</v>
      </c>
      <c r="CN336">
        <v>0.16</v>
      </c>
      <c r="CO336">
        <v>-8.75015682926829</v>
      </c>
      <c r="CP336">
        <v>17.7309321951206</v>
      </c>
      <c r="CQ336">
        <v>1.85358694304753</v>
      </c>
      <c r="CR336">
        <v>0</v>
      </c>
      <c r="CS336">
        <v>2.21441176470588</v>
      </c>
      <c r="CT336">
        <v>0.17569653423507</v>
      </c>
      <c r="CU336">
        <v>0.179089832477686</v>
      </c>
      <c r="CV336">
        <v>1</v>
      </c>
      <c r="CW336">
        <v>0.936187487804878</v>
      </c>
      <c r="CX336">
        <v>-0.10772529616724</v>
      </c>
      <c r="CY336">
        <v>0.0106347377761243</v>
      </c>
      <c r="CZ336">
        <v>0</v>
      </c>
      <c r="DA336">
        <v>1</v>
      </c>
      <c r="DB336">
        <v>3</v>
      </c>
      <c r="DC336" t="s">
        <v>269</v>
      </c>
      <c r="DD336">
        <v>1.85569</v>
      </c>
      <c r="DE336">
        <v>1.85378</v>
      </c>
      <c r="DF336">
        <v>1.85486</v>
      </c>
      <c r="DG336">
        <v>1.85923</v>
      </c>
      <c r="DH336">
        <v>1.85361</v>
      </c>
      <c r="DI336">
        <v>1.85797</v>
      </c>
      <c r="DJ336">
        <v>1.85516</v>
      </c>
      <c r="DK336">
        <v>1.85384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1.583</v>
      </c>
      <c r="DZ336">
        <v>0.05</v>
      </c>
      <c r="EA336">
        <v>2</v>
      </c>
      <c r="EB336">
        <v>505.046</v>
      </c>
      <c r="EC336">
        <v>467.238</v>
      </c>
      <c r="ED336">
        <v>14.3985</v>
      </c>
      <c r="EE336">
        <v>20.6572</v>
      </c>
      <c r="EF336">
        <v>30.0009</v>
      </c>
      <c r="EG336">
        <v>20.4196</v>
      </c>
      <c r="EH336">
        <v>20.3829</v>
      </c>
      <c r="EI336">
        <v>41.2272</v>
      </c>
      <c r="EJ336">
        <v>43.0621</v>
      </c>
      <c r="EK336">
        <v>83.4597</v>
      </c>
      <c r="EL336">
        <v>14.3324</v>
      </c>
      <c r="EM336">
        <v>1010</v>
      </c>
      <c r="EN336">
        <v>13.111</v>
      </c>
      <c r="EO336">
        <v>102.044</v>
      </c>
      <c r="EP336">
        <v>102.429</v>
      </c>
    </row>
    <row r="337" spans="1:146">
      <c r="A337">
        <v>321</v>
      </c>
      <c r="B337">
        <v>1558887801.1</v>
      </c>
      <c r="C337">
        <v>640</v>
      </c>
      <c r="D337" t="s">
        <v>896</v>
      </c>
      <c r="E337" t="s">
        <v>897</v>
      </c>
      <c r="H337">
        <v>1558887790.76129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-0.0416404045817001</v>
      </c>
      <c r="AF337">
        <v>0.0467450020427524</v>
      </c>
      <c r="AG337">
        <v>3.48548932391444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249</v>
      </c>
      <c r="AT337">
        <v>1558887790.76129</v>
      </c>
      <c r="AU337">
        <v>1001.89767741935</v>
      </c>
      <c r="AV337">
        <v>1010.02419354839</v>
      </c>
      <c r="AW337">
        <v>13.8996903225806</v>
      </c>
      <c r="AX337">
        <v>12.9676387096774</v>
      </c>
      <c r="AY337">
        <v>500.013677419355</v>
      </c>
      <c r="AZ337">
        <v>100.427225806452</v>
      </c>
      <c r="BA337">
        <v>0.200007516129032</v>
      </c>
      <c r="BB337">
        <v>20.0521548387097</v>
      </c>
      <c r="BC337">
        <v>20.1828193548387</v>
      </c>
      <c r="BD337">
        <v>999.9</v>
      </c>
      <c r="BE337">
        <v>0</v>
      </c>
      <c r="BF337">
        <v>0</v>
      </c>
      <c r="BG337">
        <v>9999.06741935484</v>
      </c>
      <c r="BH337">
        <v>0</v>
      </c>
      <c r="BI337">
        <v>46.0265935483871</v>
      </c>
      <c r="BJ337">
        <v>1499.99225806452</v>
      </c>
      <c r="BK337">
        <v>0.973004225806452</v>
      </c>
      <c r="BL337">
        <v>0.0269959741935484</v>
      </c>
      <c r="BM337">
        <v>0</v>
      </c>
      <c r="BN337">
        <v>2.22469032258065</v>
      </c>
      <c r="BO337">
        <v>0</v>
      </c>
      <c r="BP337">
        <v>8551.16032258064</v>
      </c>
      <c r="BQ337">
        <v>15082.7064516129</v>
      </c>
      <c r="BR337">
        <v>40.911</v>
      </c>
      <c r="BS337">
        <v>41.9430967741935</v>
      </c>
      <c r="BT337">
        <v>41.995935483871</v>
      </c>
      <c r="BU337">
        <v>40.437</v>
      </c>
      <c r="BV337">
        <v>40.05</v>
      </c>
      <c r="BW337">
        <v>1459.50161290323</v>
      </c>
      <c r="BX337">
        <v>40.4906451612903</v>
      </c>
      <c r="BY337">
        <v>0</v>
      </c>
      <c r="BZ337">
        <v>1558887815.1</v>
      </c>
      <c r="CA337">
        <v>2.22436153846154</v>
      </c>
      <c r="CB337">
        <v>-0.00188716497528534</v>
      </c>
      <c r="CC337">
        <v>-16.8153845337077</v>
      </c>
      <c r="CD337">
        <v>8550.51038461538</v>
      </c>
      <c r="CE337">
        <v>15</v>
      </c>
      <c r="CF337">
        <v>1558886238.5</v>
      </c>
      <c r="CG337" t="s">
        <v>250</v>
      </c>
      <c r="CH337">
        <v>5</v>
      </c>
      <c r="CI337">
        <v>1.583</v>
      </c>
      <c r="CJ337">
        <v>0.05</v>
      </c>
      <c r="CK337">
        <v>400</v>
      </c>
      <c r="CL337">
        <v>14</v>
      </c>
      <c r="CM337">
        <v>0.31</v>
      </c>
      <c r="CN337">
        <v>0.16</v>
      </c>
      <c r="CO337">
        <v>-8.15925878048781</v>
      </c>
      <c r="CP337">
        <v>13.6401698257818</v>
      </c>
      <c r="CQ337">
        <v>1.42105966073277</v>
      </c>
      <c r="CR337">
        <v>0</v>
      </c>
      <c r="CS337">
        <v>2.21971176470588</v>
      </c>
      <c r="CT337">
        <v>0.22972961061733</v>
      </c>
      <c r="CU337">
        <v>0.179845212474024</v>
      </c>
      <c r="CV337">
        <v>1</v>
      </c>
      <c r="CW337">
        <v>0.932394097560976</v>
      </c>
      <c r="CX337">
        <v>-0.108578843205553</v>
      </c>
      <c r="CY337">
        <v>0.0107382227189239</v>
      </c>
      <c r="CZ337">
        <v>0</v>
      </c>
      <c r="DA337">
        <v>1</v>
      </c>
      <c r="DB337">
        <v>3</v>
      </c>
      <c r="DC337" t="s">
        <v>269</v>
      </c>
      <c r="DD337">
        <v>1.8557</v>
      </c>
      <c r="DE337">
        <v>1.85377</v>
      </c>
      <c r="DF337">
        <v>1.85485</v>
      </c>
      <c r="DG337">
        <v>1.85924</v>
      </c>
      <c r="DH337">
        <v>1.85362</v>
      </c>
      <c r="DI337">
        <v>1.85798</v>
      </c>
      <c r="DJ337">
        <v>1.85516</v>
      </c>
      <c r="DK337">
        <v>1.85384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1.583</v>
      </c>
      <c r="DZ337">
        <v>0.05</v>
      </c>
      <c r="EA337">
        <v>2</v>
      </c>
      <c r="EB337">
        <v>505.136</v>
      </c>
      <c r="EC337">
        <v>467.219</v>
      </c>
      <c r="ED337">
        <v>14.379</v>
      </c>
      <c r="EE337">
        <v>20.661</v>
      </c>
      <c r="EF337">
        <v>30.0008</v>
      </c>
      <c r="EG337">
        <v>20.4239</v>
      </c>
      <c r="EH337">
        <v>20.3873</v>
      </c>
      <c r="EI337">
        <v>41.2277</v>
      </c>
      <c r="EJ337">
        <v>43.0621</v>
      </c>
      <c r="EK337">
        <v>83.4597</v>
      </c>
      <c r="EL337">
        <v>14.3324</v>
      </c>
      <c r="EM337">
        <v>1010</v>
      </c>
      <c r="EN337">
        <v>13.1308</v>
      </c>
      <c r="EO337">
        <v>102.044</v>
      </c>
      <c r="EP337">
        <v>102.428</v>
      </c>
    </row>
    <row r="338" spans="1:146">
      <c r="A338">
        <v>322</v>
      </c>
      <c r="B338">
        <v>1558887803.1</v>
      </c>
      <c r="C338">
        <v>642</v>
      </c>
      <c r="D338" t="s">
        <v>898</v>
      </c>
      <c r="E338" t="s">
        <v>899</v>
      </c>
      <c r="H338">
        <v>1558887792.76129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-0.0416387788753556</v>
      </c>
      <c r="AF338">
        <v>0.0467431770449611</v>
      </c>
      <c r="AG338">
        <v>3.48538177233321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249</v>
      </c>
      <c r="AT338">
        <v>1558887792.76129</v>
      </c>
      <c r="AU338">
        <v>1002.33225806452</v>
      </c>
      <c r="AV338">
        <v>1010.02129032258</v>
      </c>
      <c r="AW338">
        <v>13.8974258064516</v>
      </c>
      <c r="AX338">
        <v>12.9704451612903</v>
      </c>
      <c r="AY338">
        <v>500.007322580645</v>
      </c>
      <c r="AZ338">
        <v>100.42735483871</v>
      </c>
      <c r="BA338">
        <v>0.199988806451613</v>
      </c>
      <c r="BB338">
        <v>20.0539387096774</v>
      </c>
      <c r="BC338">
        <v>20.1892483870968</v>
      </c>
      <c r="BD338">
        <v>999.9</v>
      </c>
      <c r="BE338">
        <v>0</v>
      </c>
      <c r="BF338">
        <v>0</v>
      </c>
      <c r="BG338">
        <v>9998.66419354839</v>
      </c>
      <c r="BH338">
        <v>0</v>
      </c>
      <c r="BI338">
        <v>46.0310548387097</v>
      </c>
      <c r="BJ338">
        <v>1499.99580645161</v>
      </c>
      <c r="BK338">
        <v>0.97300435483871</v>
      </c>
      <c r="BL338">
        <v>0.0269958451612903</v>
      </c>
      <c r="BM338">
        <v>0</v>
      </c>
      <c r="BN338">
        <v>2.25995161290323</v>
      </c>
      <c r="BO338">
        <v>0</v>
      </c>
      <c r="BP338">
        <v>8550.51419354839</v>
      </c>
      <c r="BQ338">
        <v>15082.7451612903</v>
      </c>
      <c r="BR338">
        <v>40.917</v>
      </c>
      <c r="BS338">
        <v>41.9491935483871</v>
      </c>
      <c r="BT338">
        <v>42.0019677419355</v>
      </c>
      <c r="BU338">
        <v>40.437</v>
      </c>
      <c r="BV338">
        <v>40.056</v>
      </c>
      <c r="BW338">
        <v>1459.50516129032</v>
      </c>
      <c r="BX338">
        <v>40.4906451612903</v>
      </c>
      <c r="BY338">
        <v>0</v>
      </c>
      <c r="BZ338">
        <v>1558887817.5</v>
      </c>
      <c r="CA338">
        <v>2.24757692307692</v>
      </c>
      <c r="CB338">
        <v>0.529244455703654</v>
      </c>
      <c r="CC338">
        <v>-4.92615378311684</v>
      </c>
      <c r="CD338">
        <v>8549.39115384615</v>
      </c>
      <c r="CE338">
        <v>15</v>
      </c>
      <c r="CF338">
        <v>1558886238.5</v>
      </c>
      <c r="CG338" t="s">
        <v>250</v>
      </c>
      <c r="CH338">
        <v>5</v>
      </c>
      <c r="CI338">
        <v>1.583</v>
      </c>
      <c r="CJ338">
        <v>0.05</v>
      </c>
      <c r="CK338">
        <v>400</v>
      </c>
      <c r="CL338">
        <v>14</v>
      </c>
      <c r="CM338">
        <v>0.31</v>
      </c>
      <c r="CN338">
        <v>0.16</v>
      </c>
      <c r="CO338">
        <v>-7.71309853658537</v>
      </c>
      <c r="CP338">
        <v>10.297337560976</v>
      </c>
      <c r="CQ338">
        <v>1.07073636787974</v>
      </c>
      <c r="CR338">
        <v>0</v>
      </c>
      <c r="CS338">
        <v>2.24329411764706</v>
      </c>
      <c r="CT338">
        <v>0.253427469638294</v>
      </c>
      <c r="CU338">
        <v>0.177510758482867</v>
      </c>
      <c r="CV338">
        <v>1</v>
      </c>
      <c r="CW338">
        <v>0.927495146341463</v>
      </c>
      <c r="CX338">
        <v>-0.128077839721266</v>
      </c>
      <c r="CY338">
        <v>0.0131294271503237</v>
      </c>
      <c r="CZ338">
        <v>0</v>
      </c>
      <c r="DA338">
        <v>1</v>
      </c>
      <c r="DB338">
        <v>3</v>
      </c>
      <c r="DC338" t="s">
        <v>269</v>
      </c>
      <c r="DD338">
        <v>1.8557</v>
      </c>
      <c r="DE338">
        <v>1.85377</v>
      </c>
      <c r="DF338">
        <v>1.85484</v>
      </c>
      <c r="DG338">
        <v>1.85924</v>
      </c>
      <c r="DH338">
        <v>1.85362</v>
      </c>
      <c r="DI338">
        <v>1.85797</v>
      </c>
      <c r="DJ338">
        <v>1.85516</v>
      </c>
      <c r="DK338">
        <v>1.85383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1.583</v>
      </c>
      <c r="DZ338">
        <v>0.05</v>
      </c>
      <c r="EA338">
        <v>2</v>
      </c>
      <c r="EB338">
        <v>505.012</v>
      </c>
      <c r="EC338">
        <v>467.297</v>
      </c>
      <c r="ED338">
        <v>14.3542</v>
      </c>
      <c r="EE338">
        <v>20.6651</v>
      </c>
      <c r="EF338">
        <v>30.001</v>
      </c>
      <c r="EG338">
        <v>20.4283</v>
      </c>
      <c r="EH338">
        <v>20.392</v>
      </c>
      <c r="EI338">
        <v>41.2265</v>
      </c>
      <c r="EJ338">
        <v>42.7793</v>
      </c>
      <c r="EK338">
        <v>83.4597</v>
      </c>
      <c r="EL338">
        <v>14.3324</v>
      </c>
      <c r="EM338">
        <v>1010</v>
      </c>
      <c r="EN338">
        <v>13.1431</v>
      </c>
      <c r="EO338">
        <v>102.044</v>
      </c>
      <c r="EP338">
        <v>102.426</v>
      </c>
    </row>
    <row r="339" spans="1:146">
      <c r="A339">
        <v>323</v>
      </c>
      <c r="B339">
        <v>1558887805.1</v>
      </c>
      <c r="C339">
        <v>644</v>
      </c>
      <c r="D339" t="s">
        <v>900</v>
      </c>
      <c r="E339" t="s">
        <v>901</v>
      </c>
      <c r="H339">
        <v>1558887794.76129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-0.0416338348649893</v>
      </c>
      <c r="AF339">
        <v>0.0467376269602058</v>
      </c>
      <c r="AG339">
        <v>3.48505468326596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249</v>
      </c>
      <c r="AT339">
        <v>1558887794.76129</v>
      </c>
      <c r="AU339">
        <v>1002.65741935484</v>
      </c>
      <c r="AV339">
        <v>1010.01709677419</v>
      </c>
      <c r="AW339">
        <v>13.8954193548387</v>
      </c>
      <c r="AX339">
        <v>12.9752290322581</v>
      </c>
      <c r="AY339">
        <v>500.009258064516</v>
      </c>
      <c r="AZ339">
        <v>100.427580645161</v>
      </c>
      <c r="BA339">
        <v>0.199997322580645</v>
      </c>
      <c r="BB339">
        <v>20.0559129032258</v>
      </c>
      <c r="BC339">
        <v>20.1949580645161</v>
      </c>
      <c r="BD339">
        <v>999.9</v>
      </c>
      <c r="BE339">
        <v>0</v>
      </c>
      <c r="BF339">
        <v>0</v>
      </c>
      <c r="BG339">
        <v>9997.45451612903</v>
      </c>
      <c r="BH339">
        <v>0</v>
      </c>
      <c r="BI339">
        <v>46.0362709677419</v>
      </c>
      <c r="BJ339">
        <v>1500.00161290323</v>
      </c>
      <c r="BK339">
        <v>0.973004483870968</v>
      </c>
      <c r="BL339">
        <v>0.0269957161290323</v>
      </c>
      <c r="BM339">
        <v>0</v>
      </c>
      <c r="BN339">
        <v>2.2677064516129</v>
      </c>
      <c r="BO339">
        <v>0</v>
      </c>
      <c r="BP339">
        <v>8550.65161290323</v>
      </c>
      <c r="BQ339">
        <v>15082.8096774194</v>
      </c>
      <c r="BR339">
        <v>40.923</v>
      </c>
      <c r="BS339">
        <v>41.9552903225806</v>
      </c>
      <c r="BT339">
        <v>42.006</v>
      </c>
      <c r="BU339">
        <v>40.437</v>
      </c>
      <c r="BV339">
        <v>40.062</v>
      </c>
      <c r="BW339">
        <v>1459.51096774194</v>
      </c>
      <c r="BX339">
        <v>40.4906451612903</v>
      </c>
      <c r="BY339">
        <v>0</v>
      </c>
      <c r="BZ339">
        <v>1558887819.3</v>
      </c>
      <c r="CA339">
        <v>2.25208846153846</v>
      </c>
      <c r="CB339">
        <v>0.0183008673299912</v>
      </c>
      <c r="CC339">
        <v>2.17196577914267</v>
      </c>
      <c r="CD339">
        <v>8549.76807692308</v>
      </c>
      <c r="CE339">
        <v>15</v>
      </c>
      <c r="CF339">
        <v>1558886238.5</v>
      </c>
      <c r="CG339" t="s">
        <v>250</v>
      </c>
      <c r="CH339">
        <v>5</v>
      </c>
      <c r="CI339">
        <v>1.583</v>
      </c>
      <c r="CJ339">
        <v>0.05</v>
      </c>
      <c r="CK339">
        <v>400</v>
      </c>
      <c r="CL339">
        <v>14</v>
      </c>
      <c r="CM339">
        <v>0.31</v>
      </c>
      <c r="CN339">
        <v>0.16</v>
      </c>
      <c r="CO339">
        <v>-7.37810853658537</v>
      </c>
      <c r="CP339">
        <v>7.72659324041697</v>
      </c>
      <c r="CQ339">
        <v>0.799397926660482</v>
      </c>
      <c r="CR339">
        <v>0</v>
      </c>
      <c r="CS339">
        <v>2.24663235294118</v>
      </c>
      <c r="CT339">
        <v>0.00504395604397239</v>
      </c>
      <c r="CU339">
        <v>0.17591187753864</v>
      </c>
      <c r="CV339">
        <v>1</v>
      </c>
      <c r="CW339">
        <v>0.920929707317073</v>
      </c>
      <c r="CX339">
        <v>-0.17125549128919</v>
      </c>
      <c r="CY339">
        <v>0.0184571026902712</v>
      </c>
      <c r="CZ339">
        <v>0</v>
      </c>
      <c r="DA339">
        <v>1</v>
      </c>
      <c r="DB339">
        <v>3</v>
      </c>
      <c r="DC339" t="s">
        <v>269</v>
      </c>
      <c r="DD339">
        <v>1.85573</v>
      </c>
      <c r="DE339">
        <v>1.85378</v>
      </c>
      <c r="DF339">
        <v>1.85485</v>
      </c>
      <c r="DG339">
        <v>1.85922</v>
      </c>
      <c r="DH339">
        <v>1.85359</v>
      </c>
      <c r="DI339">
        <v>1.85796</v>
      </c>
      <c r="DJ339">
        <v>1.85516</v>
      </c>
      <c r="DK339">
        <v>1.85381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1.583</v>
      </c>
      <c r="DZ339">
        <v>0.05</v>
      </c>
      <c r="EA339">
        <v>2</v>
      </c>
      <c r="EB339">
        <v>504.995</v>
      </c>
      <c r="EC339">
        <v>467.324</v>
      </c>
      <c r="ED339">
        <v>14.3289</v>
      </c>
      <c r="EE339">
        <v>20.6695</v>
      </c>
      <c r="EF339">
        <v>30.001</v>
      </c>
      <c r="EG339">
        <v>20.4326</v>
      </c>
      <c r="EH339">
        <v>20.3964</v>
      </c>
      <c r="EI339">
        <v>41.2281</v>
      </c>
      <c r="EJ339">
        <v>42.7793</v>
      </c>
      <c r="EK339">
        <v>83.4597</v>
      </c>
      <c r="EL339">
        <v>14.2695</v>
      </c>
      <c r="EM339">
        <v>1010</v>
      </c>
      <c r="EN339">
        <v>13.1597</v>
      </c>
      <c r="EO339">
        <v>102.043</v>
      </c>
      <c r="EP339">
        <v>102.425</v>
      </c>
    </row>
    <row r="340" spans="1:146">
      <c r="A340">
        <v>324</v>
      </c>
      <c r="B340">
        <v>1558887807.1</v>
      </c>
      <c r="C340">
        <v>646</v>
      </c>
      <c r="D340" t="s">
        <v>902</v>
      </c>
      <c r="E340" t="s">
        <v>903</v>
      </c>
      <c r="H340">
        <v>1558887796.76129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-0.0416326456785088</v>
      </c>
      <c r="AF340">
        <v>0.046736291994203</v>
      </c>
      <c r="AG340">
        <v>3.48497600626796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249</v>
      </c>
      <c r="AT340">
        <v>1558887796.76129</v>
      </c>
      <c r="AU340">
        <v>1002.90387096774</v>
      </c>
      <c r="AV340">
        <v>1010.01516129032</v>
      </c>
      <c r="AW340">
        <v>13.8937451612903</v>
      </c>
      <c r="AX340">
        <v>12.9834096774194</v>
      </c>
      <c r="AY340">
        <v>500.016838709677</v>
      </c>
      <c r="AZ340">
        <v>100.427741935484</v>
      </c>
      <c r="BA340">
        <v>0.199999</v>
      </c>
      <c r="BB340">
        <v>20.0582032258064</v>
      </c>
      <c r="BC340">
        <v>20.199835483871</v>
      </c>
      <c r="BD340">
        <v>999.9</v>
      </c>
      <c r="BE340">
        <v>0</v>
      </c>
      <c r="BF340">
        <v>0</v>
      </c>
      <c r="BG340">
        <v>9997.15290322581</v>
      </c>
      <c r="BH340">
        <v>0</v>
      </c>
      <c r="BI340">
        <v>46.0438032258064</v>
      </c>
      <c r="BJ340">
        <v>1499.99516129032</v>
      </c>
      <c r="BK340">
        <v>0.973004225806452</v>
      </c>
      <c r="BL340">
        <v>0.0269959741935484</v>
      </c>
      <c r="BM340">
        <v>0</v>
      </c>
      <c r="BN340">
        <v>2.25458709677419</v>
      </c>
      <c r="BO340">
        <v>0</v>
      </c>
      <c r="BP340">
        <v>8550.52677419355</v>
      </c>
      <c r="BQ340">
        <v>15082.7387096774</v>
      </c>
      <c r="BR340">
        <v>40.925</v>
      </c>
      <c r="BS340">
        <v>41.9552903225806</v>
      </c>
      <c r="BT340">
        <v>42.006</v>
      </c>
      <c r="BU340">
        <v>40.431</v>
      </c>
      <c r="BV340">
        <v>40.062</v>
      </c>
      <c r="BW340">
        <v>1459.50387096774</v>
      </c>
      <c r="BX340">
        <v>40.4916129032258</v>
      </c>
      <c r="BY340">
        <v>0</v>
      </c>
      <c r="BZ340">
        <v>1558887821.1</v>
      </c>
      <c r="CA340">
        <v>2.24992307692308</v>
      </c>
      <c r="CB340">
        <v>-0.13220511897929</v>
      </c>
      <c r="CC340">
        <v>11.2160683133081</v>
      </c>
      <c r="CD340">
        <v>8549.77961538462</v>
      </c>
      <c r="CE340">
        <v>15</v>
      </c>
      <c r="CF340">
        <v>1558886238.5</v>
      </c>
      <c r="CG340" t="s">
        <v>250</v>
      </c>
      <c r="CH340">
        <v>5</v>
      </c>
      <c r="CI340">
        <v>1.583</v>
      </c>
      <c r="CJ340">
        <v>0.05</v>
      </c>
      <c r="CK340">
        <v>400</v>
      </c>
      <c r="CL340">
        <v>14</v>
      </c>
      <c r="CM340">
        <v>0.31</v>
      </c>
      <c r="CN340">
        <v>0.16</v>
      </c>
      <c r="CO340">
        <v>-7.12765317073171</v>
      </c>
      <c r="CP340">
        <v>6.11250627177751</v>
      </c>
      <c r="CQ340">
        <v>0.632879468702043</v>
      </c>
      <c r="CR340">
        <v>0</v>
      </c>
      <c r="CS340">
        <v>2.234</v>
      </c>
      <c r="CT340">
        <v>0.164024990609757</v>
      </c>
      <c r="CU340">
        <v>0.164782983844528</v>
      </c>
      <c r="CV340">
        <v>1</v>
      </c>
      <c r="CW340">
        <v>0.911442243902439</v>
      </c>
      <c r="CX340">
        <v>-0.252289797909432</v>
      </c>
      <c r="CY340">
        <v>0.0282107744836065</v>
      </c>
      <c r="CZ340">
        <v>0</v>
      </c>
      <c r="DA340">
        <v>1</v>
      </c>
      <c r="DB340">
        <v>3</v>
      </c>
      <c r="DC340" t="s">
        <v>269</v>
      </c>
      <c r="DD340">
        <v>1.8557</v>
      </c>
      <c r="DE340">
        <v>1.85378</v>
      </c>
      <c r="DF340">
        <v>1.85485</v>
      </c>
      <c r="DG340">
        <v>1.85922</v>
      </c>
      <c r="DH340">
        <v>1.85355</v>
      </c>
      <c r="DI340">
        <v>1.85794</v>
      </c>
      <c r="DJ340">
        <v>1.85516</v>
      </c>
      <c r="DK340">
        <v>1.8538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1.583</v>
      </c>
      <c r="DZ340">
        <v>0.05</v>
      </c>
      <c r="EA340">
        <v>2</v>
      </c>
      <c r="EB340">
        <v>504.977</v>
      </c>
      <c r="EC340">
        <v>467.417</v>
      </c>
      <c r="ED340">
        <v>14.3057</v>
      </c>
      <c r="EE340">
        <v>20.6735</v>
      </c>
      <c r="EF340">
        <v>30.0009</v>
      </c>
      <c r="EG340">
        <v>20.437</v>
      </c>
      <c r="EH340">
        <v>20.4011</v>
      </c>
      <c r="EI340">
        <v>41.2308</v>
      </c>
      <c r="EJ340">
        <v>42.7793</v>
      </c>
      <c r="EK340">
        <v>83.4597</v>
      </c>
      <c r="EL340">
        <v>14.2695</v>
      </c>
      <c r="EM340">
        <v>1010</v>
      </c>
      <c r="EN340">
        <v>13.1706</v>
      </c>
      <c r="EO340">
        <v>102.04</v>
      </c>
      <c r="EP340">
        <v>102.426</v>
      </c>
    </row>
    <row r="341" spans="1:146">
      <c r="A341">
        <v>325</v>
      </c>
      <c r="B341">
        <v>1558887809.1</v>
      </c>
      <c r="C341">
        <v>648</v>
      </c>
      <c r="D341" t="s">
        <v>904</v>
      </c>
      <c r="E341" t="s">
        <v>905</v>
      </c>
      <c r="H341">
        <v>1558887798.76129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-0.0416371097004781</v>
      </c>
      <c r="AF341">
        <v>0.0467413032499333</v>
      </c>
      <c r="AG341">
        <v>3.48527134348682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249</v>
      </c>
      <c r="AT341">
        <v>1558887798.76129</v>
      </c>
      <c r="AU341">
        <v>1003.0935483871</v>
      </c>
      <c r="AV341">
        <v>1010.01483870968</v>
      </c>
      <c r="AW341">
        <v>13.892564516129</v>
      </c>
      <c r="AX341">
        <v>12.9952161290323</v>
      </c>
      <c r="AY341">
        <v>500.014935483871</v>
      </c>
      <c r="AZ341">
        <v>100.427741935484</v>
      </c>
      <c r="BA341">
        <v>0.199981129032258</v>
      </c>
      <c r="BB341">
        <v>20.0600838709677</v>
      </c>
      <c r="BC341">
        <v>20.2040967741935</v>
      </c>
      <c r="BD341">
        <v>999.9</v>
      </c>
      <c r="BE341">
        <v>0</v>
      </c>
      <c r="BF341">
        <v>0</v>
      </c>
      <c r="BG341">
        <v>9998.22483870968</v>
      </c>
      <c r="BH341">
        <v>0</v>
      </c>
      <c r="BI341">
        <v>46.0497741935484</v>
      </c>
      <c r="BJ341">
        <v>1500.00225806452</v>
      </c>
      <c r="BK341">
        <v>0.973004096774194</v>
      </c>
      <c r="BL341">
        <v>0.0269961032258065</v>
      </c>
      <c r="BM341">
        <v>0</v>
      </c>
      <c r="BN341">
        <v>2.24962903225807</v>
      </c>
      <c r="BO341">
        <v>0</v>
      </c>
      <c r="BP341">
        <v>8549.90612903226</v>
      </c>
      <c r="BQ341">
        <v>15082.8096774194</v>
      </c>
      <c r="BR341">
        <v>40.925</v>
      </c>
      <c r="BS341">
        <v>41.9552903225806</v>
      </c>
      <c r="BT341">
        <v>42.006</v>
      </c>
      <c r="BU341">
        <v>40.425</v>
      </c>
      <c r="BV341">
        <v>40.062</v>
      </c>
      <c r="BW341">
        <v>1459.51</v>
      </c>
      <c r="BX341">
        <v>40.4925806451613</v>
      </c>
      <c r="BY341">
        <v>0</v>
      </c>
      <c r="BZ341">
        <v>1558887823.5</v>
      </c>
      <c r="CA341">
        <v>2.25984615384615</v>
      </c>
      <c r="CB341">
        <v>0.193538469957034</v>
      </c>
      <c r="CC341">
        <v>4.71316229552953</v>
      </c>
      <c r="CD341">
        <v>8549.50769230769</v>
      </c>
      <c r="CE341">
        <v>15</v>
      </c>
      <c r="CF341">
        <v>1558886238.5</v>
      </c>
      <c r="CG341" t="s">
        <v>250</v>
      </c>
      <c r="CH341">
        <v>5</v>
      </c>
      <c r="CI341">
        <v>1.583</v>
      </c>
      <c r="CJ341">
        <v>0.05</v>
      </c>
      <c r="CK341">
        <v>400</v>
      </c>
      <c r="CL341">
        <v>14</v>
      </c>
      <c r="CM341">
        <v>0.31</v>
      </c>
      <c r="CN341">
        <v>0.16</v>
      </c>
      <c r="CO341">
        <v>-6.93409731707317</v>
      </c>
      <c r="CP341">
        <v>5.00691804878054</v>
      </c>
      <c r="CQ341">
        <v>0.524912109251771</v>
      </c>
      <c r="CR341">
        <v>0</v>
      </c>
      <c r="CS341">
        <v>2.23781470588235</v>
      </c>
      <c r="CT341">
        <v>0.245691248278323</v>
      </c>
      <c r="CU341">
        <v>0.1471401035675</v>
      </c>
      <c r="CV341">
        <v>1</v>
      </c>
      <c r="CW341">
        <v>0.898708170731708</v>
      </c>
      <c r="CX341">
        <v>-0.363870250871084</v>
      </c>
      <c r="CY341">
        <v>0.0403167921076181</v>
      </c>
      <c r="CZ341">
        <v>0</v>
      </c>
      <c r="DA341">
        <v>1</v>
      </c>
      <c r="DB341">
        <v>3</v>
      </c>
      <c r="DC341" t="s">
        <v>269</v>
      </c>
      <c r="DD341">
        <v>1.8557</v>
      </c>
      <c r="DE341">
        <v>1.85378</v>
      </c>
      <c r="DF341">
        <v>1.85485</v>
      </c>
      <c r="DG341">
        <v>1.85921</v>
      </c>
      <c r="DH341">
        <v>1.85356</v>
      </c>
      <c r="DI341">
        <v>1.85795</v>
      </c>
      <c r="DJ341">
        <v>1.85516</v>
      </c>
      <c r="DK341">
        <v>1.8538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1.583</v>
      </c>
      <c r="DZ341">
        <v>0.05</v>
      </c>
      <c r="EA341">
        <v>2</v>
      </c>
      <c r="EB341">
        <v>504.991</v>
      </c>
      <c r="EC341">
        <v>467.383</v>
      </c>
      <c r="ED341">
        <v>14.277</v>
      </c>
      <c r="EE341">
        <v>20.6779</v>
      </c>
      <c r="EF341">
        <v>30.001</v>
      </c>
      <c r="EG341">
        <v>20.4413</v>
      </c>
      <c r="EH341">
        <v>20.4054</v>
      </c>
      <c r="EI341">
        <v>41.2302</v>
      </c>
      <c r="EJ341">
        <v>42.7793</v>
      </c>
      <c r="EK341">
        <v>83.08</v>
      </c>
      <c r="EL341">
        <v>14.203</v>
      </c>
      <c r="EM341">
        <v>1010</v>
      </c>
      <c r="EN341">
        <v>13.1769</v>
      </c>
      <c r="EO341">
        <v>102.039</v>
      </c>
      <c r="EP341">
        <v>102.425</v>
      </c>
    </row>
    <row r="342" spans="1:146">
      <c r="A342">
        <v>326</v>
      </c>
      <c r="B342">
        <v>1558887811.1</v>
      </c>
      <c r="C342">
        <v>650</v>
      </c>
      <c r="D342" t="s">
        <v>906</v>
      </c>
      <c r="E342" t="s">
        <v>907</v>
      </c>
      <c r="H342">
        <v>1558887800.76129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-0.0416534288087968</v>
      </c>
      <c r="AF342">
        <v>0.0467596228786535</v>
      </c>
      <c r="AG342">
        <v>3.4863509126178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249</v>
      </c>
      <c r="AT342">
        <v>1558887800.76129</v>
      </c>
      <c r="AU342">
        <v>1003.23838709677</v>
      </c>
      <c r="AV342">
        <v>1010.00741935484</v>
      </c>
      <c r="AW342">
        <v>13.8924967741935</v>
      </c>
      <c r="AX342">
        <v>13.0084225806452</v>
      </c>
      <c r="AY342">
        <v>500.009</v>
      </c>
      <c r="AZ342">
        <v>100.427838709677</v>
      </c>
      <c r="BA342">
        <v>0.199975806451613</v>
      </c>
      <c r="BB342">
        <v>20.0609870967742</v>
      </c>
      <c r="BC342">
        <v>20.2068741935484</v>
      </c>
      <c r="BD342">
        <v>999.9</v>
      </c>
      <c r="BE342">
        <v>0</v>
      </c>
      <c r="BF342">
        <v>0</v>
      </c>
      <c r="BG342">
        <v>10002.1338709677</v>
      </c>
      <c r="BH342">
        <v>0</v>
      </c>
      <c r="BI342">
        <v>46.0551161290322</v>
      </c>
      <c r="BJ342">
        <v>1500.00709677419</v>
      </c>
      <c r="BK342">
        <v>0.973003967741936</v>
      </c>
      <c r="BL342">
        <v>0.0269962322580645</v>
      </c>
      <c r="BM342">
        <v>0</v>
      </c>
      <c r="BN342">
        <v>2.25842258064516</v>
      </c>
      <c r="BO342">
        <v>0</v>
      </c>
      <c r="BP342">
        <v>8549.75612903226</v>
      </c>
      <c r="BQ342">
        <v>15082.8580645161</v>
      </c>
      <c r="BR342">
        <v>40.925</v>
      </c>
      <c r="BS342">
        <v>41.9552903225806</v>
      </c>
      <c r="BT342">
        <v>42.006</v>
      </c>
      <c r="BU342">
        <v>40.4169677419355</v>
      </c>
      <c r="BV342">
        <v>40.062</v>
      </c>
      <c r="BW342">
        <v>1459.51419354839</v>
      </c>
      <c r="BX342">
        <v>40.4932258064516</v>
      </c>
      <c r="BY342">
        <v>0</v>
      </c>
      <c r="BZ342">
        <v>1558887825.3</v>
      </c>
      <c r="CA342">
        <v>2.25174230769231</v>
      </c>
      <c r="CB342">
        <v>0.233678642478333</v>
      </c>
      <c r="CC342">
        <v>-9.82529939278269</v>
      </c>
      <c r="CD342">
        <v>8549.78115384616</v>
      </c>
      <c r="CE342">
        <v>15</v>
      </c>
      <c r="CF342">
        <v>1558886238.5</v>
      </c>
      <c r="CG342" t="s">
        <v>250</v>
      </c>
      <c r="CH342">
        <v>5</v>
      </c>
      <c r="CI342">
        <v>1.583</v>
      </c>
      <c r="CJ342">
        <v>0.05</v>
      </c>
      <c r="CK342">
        <v>400</v>
      </c>
      <c r="CL342">
        <v>14</v>
      </c>
      <c r="CM342">
        <v>0.31</v>
      </c>
      <c r="CN342">
        <v>0.16</v>
      </c>
      <c r="CO342">
        <v>-6.77804829268293</v>
      </c>
      <c r="CP342">
        <v>3.8804761672473</v>
      </c>
      <c r="CQ342">
        <v>0.416390065665465</v>
      </c>
      <c r="CR342">
        <v>0</v>
      </c>
      <c r="CS342">
        <v>2.25491764705882</v>
      </c>
      <c r="CT342">
        <v>0.0485325443786217</v>
      </c>
      <c r="CU342">
        <v>0.144572929836545</v>
      </c>
      <c r="CV342">
        <v>1</v>
      </c>
      <c r="CW342">
        <v>0.885328853658537</v>
      </c>
      <c r="CX342">
        <v>-0.453574891986044</v>
      </c>
      <c r="CY342">
        <v>0.048229816822276</v>
      </c>
      <c r="CZ342">
        <v>0</v>
      </c>
      <c r="DA342">
        <v>1</v>
      </c>
      <c r="DB342">
        <v>3</v>
      </c>
      <c r="DC342" t="s">
        <v>269</v>
      </c>
      <c r="DD342">
        <v>1.85568</v>
      </c>
      <c r="DE342">
        <v>1.85378</v>
      </c>
      <c r="DF342">
        <v>1.85484</v>
      </c>
      <c r="DG342">
        <v>1.8592</v>
      </c>
      <c r="DH342">
        <v>1.85355</v>
      </c>
      <c r="DI342">
        <v>1.85797</v>
      </c>
      <c r="DJ342">
        <v>1.85516</v>
      </c>
      <c r="DK342">
        <v>1.85381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1.583</v>
      </c>
      <c r="DZ342">
        <v>0.05</v>
      </c>
      <c r="EA342">
        <v>2</v>
      </c>
      <c r="EB342">
        <v>505.019</v>
      </c>
      <c r="EC342">
        <v>467.364</v>
      </c>
      <c r="ED342">
        <v>14.2531</v>
      </c>
      <c r="EE342">
        <v>20.6822</v>
      </c>
      <c r="EF342">
        <v>30.0009</v>
      </c>
      <c r="EG342">
        <v>20.4457</v>
      </c>
      <c r="EH342">
        <v>20.4098</v>
      </c>
      <c r="EI342">
        <v>41.23</v>
      </c>
      <c r="EJ342">
        <v>42.7793</v>
      </c>
      <c r="EK342">
        <v>83.08</v>
      </c>
      <c r="EL342">
        <v>14.203</v>
      </c>
      <c r="EM342">
        <v>1010</v>
      </c>
      <c r="EN342">
        <v>13.1805</v>
      </c>
      <c r="EO342">
        <v>102.038</v>
      </c>
      <c r="EP342">
        <v>102.425</v>
      </c>
    </row>
    <row r="343" spans="1:146">
      <c r="A343">
        <v>327</v>
      </c>
      <c r="B343">
        <v>1558887813.1</v>
      </c>
      <c r="C343">
        <v>652</v>
      </c>
      <c r="D343" t="s">
        <v>908</v>
      </c>
      <c r="E343" t="s">
        <v>909</v>
      </c>
      <c r="H343">
        <v>1558887802.76129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-0.0416645517284552</v>
      </c>
      <c r="AF343">
        <v>0.0467721093303914</v>
      </c>
      <c r="AG343">
        <v>3.48708665010427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249</v>
      </c>
      <c r="AT343">
        <v>1558887802.76129</v>
      </c>
      <c r="AU343">
        <v>1003.34258064516</v>
      </c>
      <c r="AV343">
        <v>1009.99161290323</v>
      </c>
      <c r="AW343">
        <v>13.8936387096774</v>
      </c>
      <c r="AX343">
        <v>13.0222</v>
      </c>
      <c r="AY343">
        <v>500.011935483871</v>
      </c>
      <c r="AZ343">
        <v>100.427967741935</v>
      </c>
      <c r="BA343">
        <v>0.199980903225806</v>
      </c>
      <c r="BB343">
        <v>20.0610935483871</v>
      </c>
      <c r="BC343">
        <v>20.2094838709677</v>
      </c>
      <c r="BD343">
        <v>999.9</v>
      </c>
      <c r="BE343">
        <v>0</v>
      </c>
      <c r="BF343">
        <v>0</v>
      </c>
      <c r="BG343">
        <v>10004.7919354839</v>
      </c>
      <c r="BH343">
        <v>0</v>
      </c>
      <c r="BI343">
        <v>46.0604161290322</v>
      </c>
      <c r="BJ343">
        <v>1500.00741935484</v>
      </c>
      <c r="BK343">
        <v>0.973003580645162</v>
      </c>
      <c r="BL343">
        <v>0.0269966193548387</v>
      </c>
      <c r="BM343">
        <v>0</v>
      </c>
      <c r="BN343">
        <v>2.24492580645161</v>
      </c>
      <c r="BO343">
        <v>0</v>
      </c>
      <c r="BP343">
        <v>8549.2764516129</v>
      </c>
      <c r="BQ343">
        <v>15082.8580645161</v>
      </c>
      <c r="BR343">
        <v>40.925</v>
      </c>
      <c r="BS343">
        <v>41.9492903225806</v>
      </c>
      <c r="BT343">
        <v>42.006</v>
      </c>
      <c r="BU343">
        <v>40.4048709677419</v>
      </c>
      <c r="BV343">
        <v>40.056</v>
      </c>
      <c r="BW343">
        <v>1459.5135483871</v>
      </c>
      <c r="BX343">
        <v>40.4941935483871</v>
      </c>
      <c r="BY343">
        <v>0</v>
      </c>
      <c r="BZ343">
        <v>1558887827.1</v>
      </c>
      <c r="CA343">
        <v>2.22935</v>
      </c>
      <c r="CB343">
        <v>-0.173487170455733</v>
      </c>
      <c r="CC343">
        <v>-10.8297438110611</v>
      </c>
      <c r="CD343">
        <v>8549.78192307692</v>
      </c>
      <c r="CE343">
        <v>15</v>
      </c>
      <c r="CF343">
        <v>1558886238.5</v>
      </c>
      <c r="CG343" t="s">
        <v>250</v>
      </c>
      <c r="CH343">
        <v>5</v>
      </c>
      <c r="CI343">
        <v>1.583</v>
      </c>
      <c r="CJ343">
        <v>0.05</v>
      </c>
      <c r="CK343">
        <v>400</v>
      </c>
      <c r="CL343">
        <v>14</v>
      </c>
      <c r="CM343">
        <v>0.31</v>
      </c>
      <c r="CN343">
        <v>0.16</v>
      </c>
      <c r="CO343">
        <v>-6.65646317073171</v>
      </c>
      <c r="CP343">
        <v>2.73319275261325</v>
      </c>
      <c r="CQ343">
        <v>0.302797656903966</v>
      </c>
      <c r="CR343">
        <v>0</v>
      </c>
      <c r="CS343">
        <v>2.24781176470588</v>
      </c>
      <c r="CT343">
        <v>-0.23445659196193</v>
      </c>
      <c r="CU343">
        <v>0.143366145328308</v>
      </c>
      <c r="CV343">
        <v>1</v>
      </c>
      <c r="CW343">
        <v>0.872536658536585</v>
      </c>
      <c r="CX343">
        <v>-0.499399735191627</v>
      </c>
      <c r="CY343">
        <v>0.0516638854631714</v>
      </c>
      <c r="CZ343">
        <v>0</v>
      </c>
      <c r="DA343">
        <v>1</v>
      </c>
      <c r="DB343">
        <v>3</v>
      </c>
      <c r="DC343" t="s">
        <v>269</v>
      </c>
      <c r="DD343">
        <v>1.85565</v>
      </c>
      <c r="DE343">
        <v>1.85378</v>
      </c>
      <c r="DF343">
        <v>1.85483</v>
      </c>
      <c r="DG343">
        <v>1.85921</v>
      </c>
      <c r="DH343">
        <v>1.85355</v>
      </c>
      <c r="DI343">
        <v>1.85796</v>
      </c>
      <c r="DJ343">
        <v>1.85516</v>
      </c>
      <c r="DK343">
        <v>1.85382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1.583</v>
      </c>
      <c r="DZ343">
        <v>0.05</v>
      </c>
      <c r="EA343">
        <v>2</v>
      </c>
      <c r="EB343">
        <v>505.063</v>
      </c>
      <c r="EC343">
        <v>467.314</v>
      </c>
      <c r="ED343">
        <v>14.2248</v>
      </c>
      <c r="EE343">
        <v>20.6866</v>
      </c>
      <c r="EF343">
        <v>30.001</v>
      </c>
      <c r="EG343">
        <v>20.45</v>
      </c>
      <c r="EH343">
        <v>20.414</v>
      </c>
      <c r="EI343">
        <v>41.2301</v>
      </c>
      <c r="EJ343">
        <v>42.5087</v>
      </c>
      <c r="EK343">
        <v>83.08</v>
      </c>
      <c r="EL343">
        <v>14.203</v>
      </c>
      <c r="EM343">
        <v>1010</v>
      </c>
      <c r="EN343">
        <v>13.1891</v>
      </c>
      <c r="EO343">
        <v>102.038</v>
      </c>
      <c r="EP343">
        <v>102.424</v>
      </c>
    </row>
    <row r="344" spans="1:146">
      <c r="A344">
        <v>328</v>
      </c>
      <c r="B344">
        <v>1558887815.1</v>
      </c>
      <c r="C344">
        <v>654</v>
      </c>
      <c r="D344" t="s">
        <v>910</v>
      </c>
      <c r="E344" t="s">
        <v>911</v>
      </c>
      <c r="H344">
        <v>1558887804.76129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-0.0416521522762105</v>
      </c>
      <c r="AF344">
        <v>0.0467581898589949</v>
      </c>
      <c r="AG344">
        <v>3.48626647060841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249</v>
      </c>
      <c r="AT344">
        <v>1558887804.76129</v>
      </c>
      <c r="AU344">
        <v>1003.42129032258</v>
      </c>
      <c r="AV344">
        <v>1009.97548387097</v>
      </c>
      <c r="AW344">
        <v>13.895735483871</v>
      </c>
      <c r="AX344">
        <v>13.0361903225806</v>
      </c>
      <c r="AY344">
        <v>500.017225806452</v>
      </c>
      <c r="AZ344">
        <v>100.428032258065</v>
      </c>
      <c r="BA344">
        <v>0.200000806451613</v>
      </c>
      <c r="BB344">
        <v>20.061064516129</v>
      </c>
      <c r="BC344">
        <v>20.212635483871</v>
      </c>
      <c r="BD344">
        <v>999.9</v>
      </c>
      <c r="BE344">
        <v>0</v>
      </c>
      <c r="BF344">
        <v>0</v>
      </c>
      <c r="BG344">
        <v>10001.8080645161</v>
      </c>
      <c r="BH344">
        <v>0</v>
      </c>
      <c r="BI344">
        <v>46.0653129032258</v>
      </c>
      <c r="BJ344">
        <v>1500.01</v>
      </c>
      <c r="BK344">
        <v>0.973003193548387</v>
      </c>
      <c r="BL344">
        <v>0.0269970064516129</v>
      </c>
      <c r="BM344">
        <v>0</v>
      </c>
      <c r="BN344">
        <v>2.23178064516129</v>
      </c>
      <c r="BO344">
        <v>0</v>
      </c>
      <c r="BP344">
        <v>8549.47451612903</v>
      </c>
      <c r="BQ344">
        <v>15082.8774193548</v>
      </c>
      <c r="BR344">
        <v>40.923</v>
      </c>
      <c r="BS344">
        <v>41.9432903225806</v>
      </c>
      <c r="BT344">
        <v>42.006</v>
      </c>
      <c r="BU344">
        <v>40.3927741935484</v>
      </c>
      <c r="BV344">
        <v>40.05</v>
      </c>
      <c r="BW344">
        <v>1459.51516129032</v>
      </c>
      <c r="BX344">
        <v>40.4951612903226</v>
      </c>
      <c r="BY344">
        <v>0</v>
      </c>
      <c r="BZ344">
        <v>1558887829.5</v>
      </c>
      <c r="CA344">
        <v>2.22413846153846</v>
      </c>
      <c r="CB344">
        <v>-0.563473498288893</v>
      </c>
      <c r="CC344">
        <v>10.7948716302322</v>
      </c>
      <c r="CD344">
        <v>8549.55346153846</v>
      </c>
      <c r="CE344">
        <v>15</v>
      </c>
      <c r="CF344">
        <v>1558886238.5</v>
      </c>
      <c r="CG344" t="s">
        <v>250</v>
      </c>
      <c r="CH344">
        <v>5</v>
      </c>
      <c r="CI344">
        <v>1.583</v>
      </c>
      <c r="CJ344">
        <v>0.05</v>
      </c>
      <c r="CK344">
        <v>400</v>
      </c>
      <c r="CL344">
        <v>14</v>
      </c>
      <c r="CM344">
        <v>0.31</v>
      </c>
      <c r="CN344">
        <v>0.16</v>
      </c>
      <c r="CO344">
        <v>-6.5608812195122</v>
      </c>
      <c r="CP344">
        <v>1.91514710801397</v>
      </c>
      <c r="CQ344">
        <v>0.213827337812717</v>
      </c>
      <c r="CR344">
        <v>0</v>
      </c>
      <c r="CS344">
        <v>2.23124411764706</v>
      </c>
      <c r="CT344">
        <v>-0.30906287717572</v>
      </c>
      <c r="CU344">
        <v>0.146825316760661</v>
      </c>
      <c r="CV344">
        <v>1</v>
      </c>
      <c r="CW344">
        <v>0.86046612195122</v>
      </c>
      <c r="CX344">
        <v>-0.501290236933795</v>
      </c>
      <c r="CY344">
        <v>0.0518090888505262</v>
      </c>
      <c r="CZ344">
        <v>0</v>
      </c>
      <c r="DA344">
        <v>1</v>
      </c>
      <c r="DB344">
        <v>3</v>
      </c>
      <c r="DC344" t="s">
        <v>269</v>
      </c>
      <c r="DD344">
        <v>1.85568</v>
      </c>
      <c r="DE344">
        <v>1.85378</v>
      </c>
      <c r="DF344">
        <v>1.85485</v>
      </c>
      <c r="DG344">
        <v>1.85921</v>
      </c>
      <c r="DH344">
        <v>1.85357</v>
      </c>
      <c r="DI344">
        <v>1.85795</v>
      </c>
      <c r="DJ344">
        <v>1.85516</v>
      </c>
      <c r="DK344">
        <v>1.85381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1.583</v>
      </c>
      <c r="DZ344">
        <v>0.05</v>
      </c>
      <c r="EA344">
        <v>2</v>
      </c>
      <c r="EB344">
        <v>505.045</v>
      </c>
      <c r="EC344">
        <v>467.291</v>
      </c>
      <c r="ED344">
        <v>14.1967</v>
      </c>
      <c r="EE344">
        <v>20.6909</v>
      </c>
      <c r="EF344">
        <v>30.0009</v>
      </c>
      <c r="EG344">
        <v>20.4542</v>
      </c>
      <c r="EH344">
        <v>20.418</v>
      </c>
      <c r="EI344">
        <v>41.2335</v>
      </c>
      <c r="EJ344">
        <v>42.5087</v>
      </c>
      <c r="EK344">
        <v>83.08</v>
      </c>
      <c r="EL344">
        <v>14.1477</v>
      </c>
      <c r="EM344">
        <v>1010</v>
      </c>
      <c r="EN344">
        <v>13.1975</v>
      </c>
      <c r="EO344">
        <v>102.038</v>
      </c>
      <c r="EP344">
        <v>102.423</v>
      </c>
    </row>
    <row r="345" spans="1:146">
      <c r="A345">
        <v>329</v>
      </c>
      <c r="B345">
        <v>1558887817.1</v>
      </c>
      <c r="C345">
        <v>656</v>
      </c>
      <c r="D345" t="s">
        <v>912</v>
      </c>
      <c r="E345" t="s">
        <v>913</v>
      </c>
      <c r="H345">
        <v>1558887806.76129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-0.0416286632408743</v>
      </c>
      <c r="AF345">
        <v>0.0467318213590776</v>
      </c>
      <c r="AG345">
        <v>3.4847125210761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249</v>
      </c>
      <c r="AT345">
        <v>1558887806.76129</v>
      </c>
      <c r="AU345">
        <v>1003.48322580645</v>
      </c>
      <c r="AV345">
        <v>1009.96483870968</v>
      </c>
      <c r="AW345">
        <v>13.898464516129</v>
      </c>
      <c r="AX345">
        <v>13.0505129032258</v>
      </c>
      <c r="AY345">
        <v>500.016064516129</v>
      </c>
      <c r="AZ345">
        <v>100.428096774194</v>
      </c>
      <c r="BA345">
        <v>0.200019677419355</v>
      </c>
      <c r="BB345">
        <v>20.0611064516129</v>
      </c>
      <c r="BC345">
        <v>20.215935483871</v>
      </c>
      <c r="BD345">
        <v>999.9</v>
      </c>
      <c r="BE345">
        <v>0</v>
      </c>
      <c r="BF345">
        <v>0</v>
      </c>
      <c r="BG345">
        <v>9996.16129032258</v>
      </c>
      <c r="BH345">
        <v>0</v>
      </c>
      <c r="BI345">
        <v>46.0706548387097</v>
      </c>
      <c r="BJ345">
        <v>1500.01387096774</v>
      </c>
      <c r="BK345">
        <v>0.973002806451613</v>
      </c>
      <c r="BL345">
        <v>0.0269973935483871</v>
      </c>
      <c r="BM345">
        <v>0</v>
      </c>
      <c r="BN345">
        <v>2.22042258064516</v>
      </c>
      <c r="BO345">
        <v>0</v>
      </c>
      <c r="BP345">
        <v>8549.85967741936</v>
      </c>
      <c r="BQ345">
        <v>15082.9129032258</v>
      </c>
      <c r="BR345">
        <v>40.917</v>
      </c>
      <c r="BS345">
        <v>41.9372903225806</v>
      </c>
      <c r="BT345">
        <v>42.006</v>
      </c>
      <c r="BU345">
        <v>40.3806774193548</v>
      </c>
      <c r="BV345">
        <v>40.044</v>
      </c>
      <c r="BW345">
        <v>1459.51806451613</v>
      </c>
      <c r="BX345">
        <v>40.4961290322581</v>
      </c>
      <c r="BY345">
        <v>0</v>
      </c>
      <c r="BZ345">
        <v>1558887831.3</v>
      </c>
      <c r="CA345">
        <v>2.22421923076923</v>
      </c>
      <c r="CB345">
        <v>-0.511408549644818</v>
      </c>
      <c r="CC345">
        <v>5.91829039125797</v>
      </c>
      <c r="CD345">
        <v>8550.12269230769</v>
      </c>
      <c r="CE345">
        <v>15</v>
      </c>
      <c r="CF345">
        <v>1558886238.5</v>
      </c>
      <c r="CG345" t="s">
        <v>250</v>
      </c>
      <c r="CH345">
        <v>5</v>
      </c>
      <c r="CI345">
        <v>1.583</v>
      </c>
      <c r="CJ345">
        <v>0.05</v>
      </c>
      <c r="CK345">
        <v>400</v>
      </c>
      <c r="CL345">
        <v>14</v>
      </c>
      <c r="CM345">
        <v>0.31</v>
      </c>
      <c r="CN345">
        <v>0.16</v>
      </c>
      <c r="CO345">
        <v>-6.48591951219512</v>
      </c>
      <c r="CP345">
        <v>1.40043282229967</v>
      </c>
      <c r="CQ345">
        <v>0.151900570896842</v>
      </c>
      <c r="CR345">
        <v>0</v>
      </c>
      <c r="CS345">
        <v>2.22225294117647</v>
      </c>
      <c r="CT345">
        <v>-0.111583262891055</v>
      </c>
      <c r="CU345">
        <v>0.152375762769493</v>
      </c>
      <c r="CV345">
        <v>1</v>
      </c>
      <c r="CW345">
        <v>0.848817878048781</v>
      </c>
      <c r="CX345">
        <v>-0.466758418118467</v>
      </c>
      <c r="CY345">
        <v>0.0494901846539563</v>
      </c>
      <c r="CZ345">
        <v>0</v>
      </c>
      <c r="DA345">
        <v>1</v>
      </c>
      <c r="DB345">
        <v>3</v>
      </c>
      <c r="DC345" t="s">
        <v>269</v>
      </c>
      <c r="DD345">
        <v>1.85568</v>
      </c>
      <c r="DE345">
        <v>1.85378</v>
      </c>
      <c r="DF345">
        <v>1.85486</v>
      </c>
      <c r="DG345">
        <v>1.85922</v>
      </c>
      <c r="DH345">
        <v>1.85356</v>
      </c>
      <c r="DI345">
        <v>1.85795</v>
      </c>
      <c r="DJ345">
        <v>1.85516</v>
      </c>
      <c r="DK345">
        <v>1.85382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1.583</v>
      </c>
      <c r="DZ345">
        <v>0.05</v>
      </c>
      <c r="EA345">
        <v>2</v>
      </c>
      <c r="EB345">
        <v>505.009</v>
      </c>
      <c r="EC345">
        <v>467.241</v>
      </c>
      <c r="ED345">
        <v>14.1743</v>
      </c>
      <c r="EE345">
        <v>20.695</v>
      </c>
      <c r="EF345">
        <v>30.0009</v>
      </c>
      <c r="EG345">
        <v>20.4583</v>
      </c>
      <c r="EH345">
        <v>20.4223</v>
      </c>
      <c r="EI345">
        <v>41.2299</v>
      </c>
      <c r="EJ345">
        <v>42.5087</v>
      </c>
      <c r="EK345">
        <v>83.08</v>
      </c>
      <c r="EL345">
        <v>14.1477</v>
      </c>
      <c r="EM345">
        <v>1010</v>
      </c>
      <c r="EN345">
        <v>13.2044</v>
      </c>
      <c r="EO345">
        <v>102.037</v>
      </c>
      <c r="EP345">
        <v>102.421</v>
      </c>
    </row>
    <row r="346" spans="1:146">
      <c r="A346">
        <v>330</v>
      </c>
      <c r="B346">
        <v>1558887819.1</v>
      </c>
      <c r="C346">
        <v>658</v>
      </c>
      <c r="D346" t="s">
        <v>914</v>
      </c>
      <c r="E346" t="s">
        <v>915</v>
      </c>
      <c r="H346">
        <v>1558887808.76129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-0.0416149739075109</v>
      </c>
      <c r="AF346">
        <v>0.0467164538831257</v>
      </c>
      <c r="AG346">
        <v>3.48380674324514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249</v>
      </c>
      <c r="AT346">
        <v>1558887808.76129</v>
      </c>
      <c r="AU346">
        <v>1003.52774193548</v>
      </c>
      <c r="AV346">
        <v>1009.97096774194</v>
      </c>
      <c r="AW346">
        <v>13.901735483871</v>
      </c>
      <c r="AX346">
        <v>13.0662129032258</v>
      </c>
      <c r="AY346">
        <v>500.018677419355</v>
      </c>
      <c r="AZ346">
        <v>100.428258064516</v>
      </c>
      <c r="BA346">
        <v>0.200006322580645</v>
      </c>
      <c r="BB346">
        <v>20.0611774193548</v>
      </c>
      <c r="BC346">
        <v>20.2181677419355</v>
      </c>
      <c r="BD346">
        <v>999.9</v>
      </c>
      <c r="BE346">
        <v>0</v>
      </c>
      <c r="BF346">
        <v>0</v>
      </c>
      <c r="BG346">
        <v>9992.85806451613</v>
      </c>
      <c r="BH346">
        <v>0</v>
      </c>
      <c r="BI346">
        <v>46.0764032258064</v>
      </c>
      <c r="BJ346">
        <v>1500.02</v>
      </c>
      <c r="BK346">
        <v>0.973002548387097</v>
      </c>
      <c r="BL346">
        <v>0.0269976483870968</v>
      </c>
      <c r="BM346">
        <v>0</v>
      </c>
      <c r="BN346">
        <v>2.22558064516129</v>
      </c>
      <c r="BO346">
        <v>0</v>
      </c>
      <c r="BP346">
        <v>8549.5864516129</v>
      </c>
      <c r="BQ346">
        <v>15082.964516129</v>
      </c>
      <c r="BR346">
        <v>40.911</v>
      </c>
      <c r="BS346">
        <v>41.9312903225806</v>
      </c>
      <c r="BT346">
        <v>42.0039677419355</v>
      </c>
      <c r="BU346">
        <v>40.3625806451613</v>
      </c>
      <c r="BV346">
        <v>40.038</v>
      </c>
      <c r="BW346">
        <v>1459.5235483871</v>
      </c>
      <c r="BX346">
        <v>40.4967741935484</v>
      </c>
      <c r="BY346">
        <v>0</v>
      </c>
      <c r="BZ346">
        <v>1558887833.1</v>
      </c>
      <c r="CA346">
        <v>2.19561538461538</v>
      </c>
      <c r="CB346">
        <v>-0.22415726922391</v>
      </c>
      <c r="CC346">
        <v>-4.5617095850844</v>
      </c>
      <c r="CD346">
        <v>8550.24653846154</v>
      </c>
      <c r="CE346">
        <v>15</v>
      </c>
      <c r="CF346">
        <v>1558886238.5</v>
      </c>
      <c r="CG346" t="s">
        <v>250</v>
      </c>
      <c r="CH346">
        <v>5</v>
      </c>
      <c r="CI346">
        <v>1.583</v>
      </c>
      <c r="CJ346">
        <v>0.05</v>
      </c>
      <c r="CK346">
        <v>400</v>
      </c>
      <c r="CL346">
        <v>14</v>
      </c>
      <c r="CM346">
        <v>0.31</v>
      </c>
      <c r="CN346">
        <v>0.16</v>
      </c>
      <c r="CO346">
        <v>-6.44465951219512</v>
      </c>
      <c r="CP346">
        <v>1.01926390243899</v>
      </c>
      <c r="CQ346">
        <v>0.116941286851538</v>
      </c>
      <c r="CR346">
        <v>0</v>
      </c>
      <c r="CS346">
        <v>2.22686176470588</v>
      </c>
      <c r="CT346">
        <v>-0.487457969200025</v>
      </c>
      <c r="CU346">
        <v>0.14006548891544</v>
      </c>
      <c r="CV346">
        <v>1</v>
      </c>
      <c r="CW346">
        <v>0.836444487804878</v>
      </c>
      <c r="CX346">
        <v>-0.416255059233443</v>
      </c>
      <c r="CY346">
        <v>0.0456542684415464</v>
      </c>
      <c r="CZ346">
        <v>0</v>
      </c>
      <c r="DA346">
        <v>1</v>
      </c>
      <c r="DB346">
        <v>3</v>
      </c>
      <c r="DC346" t="s">
        <v>269</v>
      </c>
      <c r="DD346">
        <v>1.85568</v>
      </c>
      <c r="DE346">
        <v>1.85378</v>
      </c>
      <c r="DF346">
        <v>1.85486</v>
      </c>
      <c r="DG346">
        <v>1.85924</v>
      </c>
      <c r="DH346">
        <v>1.85358</v>
      </c>
      <c r="DI346">
        <v>1.85797</v>
      </c>
      <c r="DJ346">
        <v>1.85516</v>
      </c>
      <c r="DK346">
        <v>1.85385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1.583</v>
      </c>
      <c r="DZ346">
        <v>0.05</v>
      </c>
      <c r="EA346">
        <v>2</v>
      </c>
      <c r="EB346">
        <v>505.052</v>
      </c>
      <c r="EC346">
        <v>467.114</v>
      </c>
      <c r="ED346">
        <v>14.1488</v>
      </c>
      <c r="EE346">
        <v>20.6994</v>
      </c>
      <c r="EF346">
        <v>30.001</v>
      </c>
      <c r="EG346">
        <v>20.4626</v>
      </c>
      <c r="EH346">
        <v>20.4266</v>
      </c>
      <c r="EI346">
        <v>41.2301</v>
      </c>
      <c r="EJ346">
        <v>42.5087</v>
      </c>
      <c r="EK346">
        <v>83.08</v>
      </c>
      <c r="EL346">
        <v>14.0873</v>
      </c>
      <c r="EM346">
        <v>1010</v>
      </c>
      <c r="EN346">
        <v>13.209</v>
      </c>
      <c r="EO346">
        <v>102.035</v>
      </c>
      <c r="EP346">
        <v>102.42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2019-05-26T09:24:40Z</dcterms:created>
  <dcterms:modified xsi:type="dcterms:W3CDTF">2019-05-26T09:24:40Z</dcterms:modified>
</cp:coreProperties>
</file>