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<sst xmlns="http://schemas.openxmlformats.org/spreadsheetml/2006/main" count="7076" uniqueCount="916">
  <si>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</si>
  <si>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10:04:10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</si>
  <si>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</si>
  <si>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</si>
  <si>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</si>
  <si>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</si>
  <si>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</si>
  <si>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</si>
  <si>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</si>
  <si>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</si>
  <si>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</si>
  <si>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</si>
  <si>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</si>
  <si>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</si>
  <si>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</si>
  <si>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</si>
  <si>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</si>
  <si>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</si>
  <si>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</si>
  <si>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</si>
  <si>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</si>
  <si>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</si>
  <si>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</si>
  <si>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10:04:10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</si>
  <si>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</si>
  <si>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</si>
  <si>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</si>
  <si>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</si>
  <si>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</si>
  <si>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</si>
  <si>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</si>
  <si>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</si>
  <si>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</si>
  <si>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</si>
  <si>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</si>
  <si>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</si>
  <si>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</si>
  <si>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</si>
  <si>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</si>
  <si>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</si>
  <si>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</si>
  <si>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</si>
  <si>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</si>
  <si>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</si>
  <si>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</si>
  <si>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</si>
  <si>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</si>
  <si>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</si>
  <si>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</si>
  <si>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</si>
  <si>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</si>
  <si>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</si>
  <si>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</si>
  <si>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</si>
  <si>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</si>
  <si>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</si>
  <si>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</si>
  <si>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</si>
  <si>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</si>
  <si>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</si>
  <si>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</si>
  <si>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</si>
  <si>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</si>
  <si>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</si>
  <si>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</si>
  <si>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</si>
  <si>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</si>
  <si>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</si>
  <si>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</si>
  <si>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</si>
  <si>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</si>
  <si>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</si>
  <si>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</si>
  <si>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</si>
  <si>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</si>
  <si>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</si>
  <si>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</si>
  <si>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</si>
  <si>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</si>
  <si>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</si>
  <si>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</si>
  <si>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</si>
  <si>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</si>
  <si>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</si>
  <si>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</si>
  <si>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</si>
  <si>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</si>
  <si>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</si>
  <si>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</si>
  <si>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</si>
  <si>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</si>
  <si>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</si>
  <si>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</si>
  <si>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</si>
  <si>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</si>
  <si>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</si>
  <si>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</si>
  <si>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</si>
  <si>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</si>
  <si>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</si>
  <si>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</si>
  <si>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</si>
  <si>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</si>
  <si>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</si>
  <si>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</si>
  <si>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</si>
  <si>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</si>
  <si>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</si>
  <si>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</si>
  <si>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</si>
  <si>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</si>
  <si>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</si>
  <si>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</si>
  <si>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</si>
  <si>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</si>
  <si>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</si>
  <si>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</si>
  <si>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</si>
  <si>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</si>
  <si>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</si>
  <si>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</si>
  <si>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</si>
  <si>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</si>
  <si>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</si>
  <si>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</si>
  <si>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</si>
  <si>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</si>
  <si>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</si>
  <si>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</si>
  <si>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</si>
  <si>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</si>
  <si>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</si>
  <si>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</si>
  <si>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</si>
  <si>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</si>
  <si>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</si>
  <si>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</si>
  <si>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</si>
  <si>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</si>
  <si>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</si>
  <si>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</si>
  <si>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</si>
  <si>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</si>
  <si>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</si>
  <si>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</si>
  <si>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</si>
  <si>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</si>
  <si>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</si>
  <si>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</si>
  <si>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</si>
  <si>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</si>
  <si>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</si>
  <si>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</si>
  <si>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</si>
  <si>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</si>
  <si>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</si>
  <si>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</si>
  <si>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</si>
  <si>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</si>
  <si>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</si>
  <si>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</si>
  <si>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</si>
  <si>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</si>
  <si>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</si>
  <si>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</si>
  <si>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</si>
  <si>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</si>
  <si>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</si>
  <si>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</si>
  <si>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</si>
  <si>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</si>
  <si>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</si>
  <si>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</si>
  <si>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</si>
  <si>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</si>
  <si>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</si>
  <si>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</si>
  <si>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</si>
  <si>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</si>
  <si>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</si>
  <si>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</si>
  <si>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</si>
  <si>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</si>
  <si>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</si>
  <si>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</si>
  <si>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</si>
  <si>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</si>
  <si>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</si>
  <si>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</si>
  <si>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</si>
  <si>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</si>
  <si>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</si>
  <si>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</si>
  <si>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</si>
  <si>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</si>
  <si>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</si>
  <si>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</si>
  <si>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</si>
  <si>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</si>
  <si>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</si>
  <si>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</si>
  <si>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</si>
  <si>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</si>
  <si>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</si>
  <si>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</si>
  <si>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</si>
  <si>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</si>
  <si>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</si>
  <si>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</si>
  <si>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</si>
  <si>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</si>
  <si>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</si>
  <si>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</si>
  <si>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</si>
  <si>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</si>
  <si>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</si>
  <si>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</si>
  <si>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</si>
  <si>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</si>
  <si>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</si>
  <si>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</si>
  <si>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</si>
  <si>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</si>
  <si>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</si>
  <si>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</si>
  <si>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</si>
  <si>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</si>
  <si>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</si>
  <si>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</si>
  <si>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</si>
  <si>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</si>
  <si>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</si>
  <si>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</si>
  <si>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</si>
  <si>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</si>
  <si>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</si>
  <si>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</si>
  <si>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</si>
  <si>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</si>
  <si>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</si>
  <si>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</si>
  <si>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</si>
  <si>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</si>
  <si>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</si>
  <si>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</si>
  <si>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</si>
  <si>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</si>
  <si>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10:04:51</t>
  </si>
  <si>
    <t>10:04:51</t>
  </si>
  <si>
    <t>0: Broadleaf</t>
  </si>
  <si>
    <t>--:--:--</t>
  </si>
  <si>
    <t>1/3</t>
  </si>
  <si>
    <t>5</t>
  </si>
  <si>
    <t>11111111</t>
  </si>
  <si>
    <t>oooooooo</t>
  </si>
  <si>
    <t>off</t>
  </si>
  <si>
    <t>20190506 10:04:53</t>
  </si>
  <si>
    <t>10:04:53</t>
  </si>
  <si>
    <t>20190506 10:04:55</t>
  </si>
  <si>
    <t>10:04:55</t>
  </si>
  <si>
    <t>2/3</t>
  </si>
  <si>
    <t>20190506 10:04:57</t>
  </si>
  <si>
    <t>10:04:57</t>
  </si>
  <si>
    <t>20190506 10:04:59</t>
  </si>
  <si>
    <t>10:04:59</t>
  </si>
  <si>
    <t>20190506 10:05:01</t>
  </si>
  <si>
    <t>10:05:01</t>
  </si>
  <si>
    <t>20190506 10:05:03</t>
  </si>
  <si>
    <t>10:05:03</t>
  </si>
  <si>
    <t>20190506 10:05:05</t>
  </si>
  <si>
    <t>10:05:05</t>
  </si>
  <si>
    <t>20190506 10:05:07</t>
  </si>
  <si>
    <t>10:05:07</t>
  </si>
  <si>
    <t>20190506 10:05:09</t>
  </si>
  <si>
    <t>10:05:09</t>
  </si>
  <si>
    <t>20190506 10:05:11</t>
  </si>
  <si>
    <t>10:05:11</t>
  </si>
  <si>
    <t>20190506 10:05:13</t>
  </si>
  <si>
    <t>10:05:13</t>
  </si>
  <si>
    <t>20190506 10:05:15</t>
  </si>
  <si>
    <t>10:05:15</t>
  </si>
  <si>
    <t>0/3</t>
  </si>
  <si>
    <t>20190506 10:05:17</t>
  </si>
  <si>
    <t>10:05:17</t>
  </si>
  <si>
    <t>20190506 10:05:19</t>
  </si>
  <si>
    <t>10:05:19</t>
  </si>
  <si>
    <t>20190506 10:05:21</t>
  </si>
  <si>
    <t>10:05:21</t>
  </si>
  <si>
    <t>20190506 10:05:23</t>
  </si>
  <si>
    <t>10:05:23</t>
  </si>
  <si>
    <t>20190506 10:05:25</t>
  </si>
  <si>
    <t>10:05:25</t>
  </si>
  <si>
    <t>20190506 10:05:27</t>
  </si>
  <si>
    <t>10:05:27</t>
  </si>
  <si>
    <t>20190506 10:05:29</t>
  </si>
  <si>
    <t>10:05:29</t>
  </si>
  <si>
    <t>20190506 10:05:31</t>
  </si>
  <si>
    <t>10:05:31</t>
  </si>
  <si>
    <t>20190506 10:05:33</t>
  </si>
  <si>
    <t>10:05:33</t>
  </si>
  <si>
    <t>20190506 10:05:35</t>
  </si>
  <si>
    <t>10:05:35</t>
  </si>
  <si>
    <t>20190506 10:05:37</t>
  </si>
  <si>
    <t>10:05:37</t>
  </si>
  <si>
    <t>20190506 10:05:39</t>
  </si>
  <si>
    <t>10:05:39</t>
  </si>
  <si>
    <t>20190506 10:05:41</t>
  </si>
  <si>
    <t>10:05:41</t>
  </si>
  <si>
    <t>20190506 10:05:43</t>
  </si>
  <si>
    <t>10:05:43</t>
  </si>
  <si>
    <t>20190506 10:05:45</t>
  </si>
  <si>
    <t>10:05:45</t>
  </si>
  <si>
    <t>20190506 10:05:47</t>
  </si>
  <si>
    <t>10:05:47</t>
  </si>
  <si>
    <t>20190506 10:05:49</t>
  </si>
  <si>
    <t>10:05:49</t>
  </si>
  <si>
    <t>20190506 10:05:51</t>
  </si>
  <si>
    <t>10:05:51</t>
  </si>
  <si>
    <t>20190506 10:05:53</t>
  </si>
  <si>
    <t>10:05:53</t>
  </si>
  <si>
    <t>20190506 10:05:55</t>
  </si>
  <si>
    <t>10:05:55</t>
  </si>
  <si>
    <t>20190506 10:05:57</t>
  </si>
  <si>
    <t>10:05:57</t>
  </si>
  <si>
    <t>20190506 10:05:59</t>
  </si>
  <si>
    <t>10:05:59</t>
  </si>
  <si>
    <t>20190506 10:06:01</t>
  </si>
  <si>
    <t>10:06:01</t>
  </si>
  <si>
    <t>20190506 10:06:03</t>
  </si>
  <si>
    <t>10:06:03</t>
  </si>
  <si>
    <t>20190506 10:06:05</t>
  </si>
  <si>
    <t>10:06:05</t>
  </si>
  <si>
    <t>20190506 10:06:07</t>
  </si>
  <si>
    <t>10:06:07</t>
  </si>
  <si>
    <t>20190506 10:06:09</t>
  </si>
  <si>
    <t>10:06:09</t>
  </si>
  <si>
    <t>20190506 10:06:11</t>
  </si>
  <si>
    <t>10:06:11</t>
  </si>
  <si>
    <t>20190506 10:06:13</t>
  </si>
  <si>
    <t>10:06:13</t>
  </si>
  <si>
    <t>20190506 10:06:15</t>
  </si>
  <si>
    <t>10:06:15</t>
  </si>
  <si>
    <t>20190506 10:06:17</t>
  </si>
  <si>
    <t>10:06:17</t>
  </si>
  <si>
    <t>20190506 10:06:19</t>
  </si>
  <si>
    <t>10:06:19</t>
  </si>
  <si>
    <t>20190506 10:06:21</t>
  </si>
  <si>
    <t>10:06:21</t>
  </si>
  <si>
    <t>20190506 10:06:23</t>
  </si>
  <si>
    <t>10:06:23</t>
  </si>
  <si>
    <t>20190506 10:06:25</t>
  </si>
  <si>
    <t>10:06:25</t>
  </si>
  <si>
    <t>20190506 10:06:27</t>
  </si>
  <si>
    <t>10:06:27</t>
  </si>
  <si>
    <t>20190506 10:06:29</t>
  </si>
  <si>
    <t>10:06:29</t>
  </si>
  <si>
    <t>20190506 10:06:31</t>
  </si>
  <si>
    <t>10:06:31</t>
  </si>
  <si>
    <t>20190506 10:06:33</t>
  </si>
  <si>
    <t>10:06:33</t>
  </si>
  <si>
    <t>20190506 10:06:35</t>
  </si>
  <si>
    <t>10:06:35</t>
  </si>
  <si>
    <t>20190506 10:06:37</t>
  </si>
  <si>
    <t>10:06:37</t>
  </si>
  <si>
    <t>20190506 10:06:39</t>
  </si>
  <si>
    <t>10:06:39</t>
  </si>
  <si>
    <t>20190506 10:06:41</t>
  </si>
  <si>
    <t>10:06:41</t>
  </si>
  <si>
    <t>20190506 10:06:43</t>
  </si>
  <si>
    <t>10:06:43</t>
  </si>
  <si>
    <t>20190506 10:06:45</t>
  </si>
  <si>
    <t>10:06:45</t>
  </si>
  <si>
    <t>20190506 10:06:47</t>
  </si>
  <si>
    <t>10:06:47</t>
  </si>
  <si>
    <t>20190506 10:06:49</t>
  </si>
  <si>
    <t>10:06:49</t>
  </si>
  <si>
    <t>20190506 10:06:51</t>
  </si>
  <si>
    <t>10:06:51</t>
  </si>
  <si>
    <t>20190506 10:06:53</t>
  </si>
  <si>
    <t>10:06:53</t>
  </si>
  <si>
    <t>20190506 10:06:55</t>
  </si>
  <si>
    <t>10:06:55</t>
  </si>
  <si>
    <t>20190506 10:06:57</t>
  </si>
  <si>
    <t>10:06:57</t>
  </si>
  <si>
    <t>20190506 10:06:59</t>
  </si>
  <si>
    <t>10:06:59</t>
  </si>
  <si>
    <t>20190506 10:07:01</t>
  </si>
  <si>
    <t>10:07:01</t>
  </si>
  <si>
    <t>20190506 10:07:03</t>
  </si>
  <si>
    <t>10:07:03</t>
  </si>
  <si>
    <t>20190506 10:07:05</t>
  </si>
  <si>
    <t>10:07:05</t>
  </si>
  <si>
    <t>20190506 10:07:07</t>
  </si>
  <si>
    <t>10:07:07</t>
  </si>
  <si>
    <t>20190506 10:07:09</t>
  </si>
  <si>
    <t>10:07:09</t>
  </si>
  <si>
    <t>20190506 10:07:11</t>
  </si>
  <si>
    <t>10:07:11</t>
  </si>
  <si>
    <t>20190506 10:07:13</t>
  </si>
  <si>
    <t>10:07:13</t>
  </si>
  <si>
    <t>20190506 10:07:15</t>
  </si>
  <si>
    <t>10:07:15</t>
  </si>
  <si>
    <t>20190506 10:07:17</t>
  </si>
  <si>
    <t>10:07:17</t>
  </si>
  <si>
    <t>20190506 10:07:19</t>
  </si>
  <si>
    <t>10:07:19</t>
  </si>
  <si>
    <t>20190506 10:07:21</t>
  </si>
  <si>
    <t>10:07:21</t>
  </si>
  <si>
    <t>20190506 10:07:23</t>
  </si>
  <si>
    <t>10:07:23</t>
  </si>
  <si>
    <t>20190506 10:07:25</t>
  </si>
  <si>
    <t>10:07:25</t>
  </si>
  <si>
    <t>20190506 10:07:27</t>
  </si>
  <si>
    <t>10:07:27</t>
  </si>
  <si>
    <t>20190506 10:07:29</t>
  </si>
  <si>
    <t>10:07:29</t>
  </si>
  <si>
    <t>20190506 10:07:31</t>
  </si>
  <si>
    <t>10:07:31</t>
  </si>
  <si>
    <t>20190506 10:07:33</t>
  </si>
  <si>
    <t>10:07:33</t>
  </si>
  <si>
    <t>20190506 10:07:35</t>
  </si>
  <si>
    <t>10:07:35</t>
  </si>
  <si>
    <t>20190506 10:07:37</t>
  </si>
  <si>
    <t>10:07:37</t>
  </si>
  <si>
    <t>20190506 10:07:39</t>
  </si>
  <si>
    <t>10:07:39</t>
  </si>
  <si>
    <t>20190506 10:07:41</t>
  </si>
  <si>
    <t>10:07:41</t>
  </si>
  <si>
    <t>20190506 10:07:43</t>
  </si>
  <si>
    <t>10:07:43</t>
  </si>
  <si>
    <t>20190506 10:07:45</t>
  </si>
  <si>
    <t>10:07:45</t>
  </si>
  <si>
    <t>20190506 10:07:47</t>
  </si>
  <si>
    <t>10:07:47</t>
  </si>
  <si>
    <t>20190506 10:07:49</t>
  </si>
  <si>
    <t>10:07:49</t>
  </si>
  <si>
    <t>20190506 10:07:51</t>
  </si>
  <si>
    <t>10:07:51</t>
  </si>
  <si>
    <t>20190506 10:07:53</t>
  </si>
  <si>
    <t>10:07:53</t>
  </si>
  <si>
    <t>20190506 10:07:55</t>
  </si>
  <si>
    <t>10:07:55</t>
  </si>
  <si>
    <t>20190506 10:07:57</t>
  </si>
  <si>
    <t>10:07:57</t>
  </si>
  <si>
    <t>20190506 10:07:59</t>
  </si>
  <si>
    <t>10:07:59</t>
  </si>
  <si>
    <t>20190506 10:08:01</t>
  </si>
  <si>
    <t>10:08:01</t>
  </si>
  <si>
    <t>20190506 10:08:03</t>
  </si>
  <si>
    <t>10:08:03</t>
  </si>
  <si>
    <t>20190506 10:08:05</t>
  </si>
  <si>
    <t>10:08:05</t>
  </si>
  <si>
    <t>20190506 10:08:07</t>
  </si>
  <si>
    <t>10:08:07</t>
  </si>
  <si>
    <t>20190506 10:08:09</t>
  </si>
  <si>
    <t>10:08:09</t>
  </si>
  <si>
    <t>20190506 10:08:11</t>
  </si>
  <si>
    <t>10:08:11</t>
  </si>
  <si>
    <t>20190506 10:08:13</t>
  </si>
  <si>
    <t>10:08:13</t>
  </si>
  <si>
    <t>20190506 10:08:15</t>
  </si>
  <si>
    <t>10:08:15</t>
  </si>
  <si>
    <t>20190506 10:08:17</t>
  </si>
  <si>
    <t>10:08:17</t>
  </si>
  <si>
    <t>20190506 10:08:19</t>
  </si>
  <si>
    <t>10:08:19</t>
  </si>
  <si>
    <t>20190506 10:08:21</t>
  </si>
  <si>
    <t>10:08:21</t>
  </si>
  <si>
    <t>20190506 10:08:23</t>
  </si>
  <si>
    <t>10:08:23</t>
  </si>
  <si>
    <t>20190506 10:08:25</t>
  </si>
  <si>
    <t>10:08:25</t>
  </si>
  <si>
    <t>20190506 10:08:27</t>
  </si>
  <si>
    <t>10:08:27</t>
  </si>
  <si>
    <t>20190506 10:08:29</t>
  </si>
  <si>
    <t>10:08:29</t>
  </si>
  <si>
    <t>20190506 10:08:31</t>
  </si>
  <si>
    <t>10:08:31</t>
  </si>
  <si>
    <t>20190506 10:08:33</t>
  </si>
  <si>
    <t>10:08:33</t>
  </si>
  <si>
    <t>20190506 10:08:35</t>
  </si>
  <si>
    <t>10:08:35</t>
  </si>
  <si>
    <t>20190506 10:08:37</t>
  </si>
  <si>
    <t>10:08:37</t>
  </si>
  <si>
    <t>20190506 10:08:39</t>
  </si>
  <si>
    <t>10:08:39</t>
  </si>
  <si>
    <t>20190506 10:08:41</t>
  </si>
  <si>
    <t>10:08:41</t>
  </si>
  <si>
    <t>20190506 10:08:43</t>
  </si>
  <si>
    <t>10:08:43</t>
  </si>
  <si>
    <t>20190506 10:08:45</t>
  </si>
  <si>
    <t>10:08:45</t>
  </si>
  <si>
    <t>20190506 10:08:47</t>
  </si>
  <si>
    <t>10:08:47</t>
  </si>
  <si>
    <t>20190506 10:08:49</t>
  </si>
  <si>
    <t>10:08:49</t>
  </si>
  <si>
    <t>20190506 10:08:51</t>
  </si>
  <si>
    <t>10:08:51</t>
  </si>
  <si>
    <t>20190506 10:08:53</t>
  </si>
  <si>
    <t>10:08:53</t>
  </si>
  <si>
    <t>20190506 10:08:55</t>
  </si>
  <si>
    <t>10:08:55</t>
  </si>
  <si>
    <t>20190506 10:08:57</t>
  </si>
  <si>
    <t>10:08:57</t>
  </si>
  <si>
    <t>20190506 10:08:59</t>
  </si>
  <si>
    <t>10:08:59</t>
  </si>
  <si>
    <t>20190506 10:09:01</t>
  </si>
  <si>
    <t>10:09:01</t>
  </si>
  <si>
    <t>20190506 10:09:03</t>
  </si>
  <si>
    <t>10:09:03</t>
  </si>
  <si>
    <t>20190506 10:09:05</t>
  </si>
  <si>
    <t>10:09:05</t>
  </si>
  <si>
    <t>20190506 10:09:07</t>
  </si>
  <si>
    <t>10:09:07</t>
  </si>
  <si>
    <t>20190506 10:09:09</t>
  </si>
  <si>
    <t>10:09:09</t>
  </si>
  <si>
    <t>20190506 10:09:11</t>
  </si>
  <si>
    <t>10:09:11</t>
  </si>
  <si>
    <t>20190506 10:09:13</t>
  </si>
  <si>
    <t>10:09:13</t>
  </si>
  <si>
    <t>20190506 10:09:15</t>
  </si>
  <si>
    <t>10:09:15</t>
  </si>
  <si>
    <t>20190506 10:09:17</t>
  </si>
  <si>
    <t>10:09:17</t>
  </si>
  <si>
    <t>20190506 10:09:19</t>
  </si>
  <si>
    <t>10:09:19</t>
  </si>
  <si>
    <t>20190506 10:09:21</t>
  </si>
  <si>
    <t>10:09:21</t>
  </si>
  <si>
    <t>20190506 10:09:23</t>
  </si>
  <si>
    <t>10:09:23</t>
  </si>
  <si>
    <t>20190506 10:09:25</t>
  </si>
  <si>
    <t>10:09:25</t>
  </si>
  <si>
    <t>20190506 10:09:27</t>
  </si>
  <si>
    <t>10:09:27</t>
  </si>
  <si>
    <t>20190506 10:09:29</t>
  </si>
  <si>
    <t>10:09:29</t>
  </si>
  <si>
    <t>20190506 10:09:31</t>
  </si>
  <si>
    <t>10:09:31</t>
  </si>
  <si>
    <t>20190506 10:09:33</t>
  </si>
  <si>
    <t>10:09:33</t>
  </si>
  <si>
    <t>20190506 10:09:35</t>
  </si>
  <si>
    <t>10:09:35</t>
  </si>
  <si>
    <t>20190506 10:09:37</t>
  </si>
  <si>
    <t>10:09:37</t>
  </si>
  <si>
    <t>20190506 10:09:39</t>
  </si>
  <si>
    <t>10:09:39</t>
  </si>
  <si>
    <t>20190506 10:09:41</t>
  </si>
  <si>
    <t>10:09:41</t>
  </si>
  <si>
    <t>20190506 10:09:43</t>
  </si>
  <si>
    <t>10:09:43</t>
  </si>
  <si>
    <t>20190506 10:09:45</t>
  </si>
  <si>
    <t>10:09:45</t>
  </si>
  <si>
    <t>20190506 10:09:47</t>
  </si>
  <si>
    <t>10:09:47</t>
  </si>
  <si>
    <t>20190506 10:09:49</t>
  </si>
  <si>
    <t>10:09:49</t>
  </si>
  <si>
    <t>20190506 10:09:51</t>
  </si>
  <si>
    <t>10:09:51</t>
  </si>
  <si>
    <t>20190506 10:09:53</t>
  </si>
  <si>
    <t>10:09:53</t>
  </si>
  <si>
    <t>20190506 10:09:55</t>
  </si>
  <si>
    <t>10:09:55</t>
  </si>
  <si>
    <t>20190506 10:09:57</t>
  </si>
  <si>
    <t>10:09:57</t>
  </si>
  <si>
    <t>20190506 10:09:59</t>
  </si>
  <si>
    <t>10:09:59</t>
  </si>
  <si>
    <t>20190506 10:10:01</t>
  </si>
  <si>
    <t>10:10:01</t>
  </si>
  <si>
    <t>20190506 10:10:03</t>
  </si>
  <si>
    <t>10:10:03</t>
  </si>
  <si>
    <t>20190506 10:10:05</t>
  </si>
  <si>
    <t>10:10:05</t>
  </si>
  <si>
    <t>20190506 10:10:07</t>
  </si>
  <si>
    <t>10:10:07</t>
  </si>
  <si>
    <t>20190506 10:10:09</t>
  </si>
  <si>
    <t>10:10:09</t>
  </si>
  <si>
    <t>20190506 10:10:11</t>
  </si>
  <si>
    <t>10:10:11</t>
  </si>
  <si>
    <t>20190506 10:10:13</t>
  </si>
  <si>
    <t>10:10:13</t>
  </si>
  <si>
    <t>20190506 10:10:15</t>
  </si>
  <si>
    <t>10:10:15</t>
  </si>
  <si>
    <t>20190506 10:10:17</t>
  </si>
  <si>
    <t>10:10:17</t>
  </si>
  <si>
    <t>20190506 10:10:19</t>
  </si>
  <si>
    <t>10:10:19</t>
  </si>
  <si>
    <t>20190506 10:10:21</t>
  </si>
  <si>
    <t>10:10:21</t>
  </si>
  <si>
    <t>20190506 10:10:23</t>
  </si>
  <si>
    <t>10:10:23</t>
  </si>
  <si>
    <t>20190506 10:10:25</t>
  </si>
  <si>
    <t>10:10:25</t>
  </si>
  <si>
    <t>20190506 10:10:27</t>
  </si>
  <si>
    <t>10:10:27</t>
  </si>
  <si>
    <t>20190506 10:10:29</t>
  </si>
  <si>
    <t>10:10:29</t>
  </si>
  <si>
    <t>20190506 10:10:31</t>
  </si>
  <si>
    <t>10:10:31</t>
  </si>
  <si>
    <t>20190506 10:10:33</t>
  </si>
  <si>
    <t>10:10:33</t>
  </si>
  <si>
    <t>20190506 10:10:35</t>
  </si>
  <si>
    <t>10:10:35</t>
  </si>
  <si>
    <t>20190506 10:10:37</t>
  </si>
  <si>
    <t>10:10:37</t>
  </si>
  <si>
    <t>20190506 10:10:39</t>
  </si>
  <si>
    <t>10:10:39</t>
  </si>
  <si>
    <t>20190506 10:10:41</t>
  </si>
  <si>
    <t>10:10:41</t>
  </si>
  <si>
    <t>20190506 10:10:43</t>
  </si>
  <si>
    <t>10:10:43</t>
  </si>
  <si>
    <t>20190506 10:10:45</t>
  </si>
  <si>
    <t>10:10:45</t>
  </si>
  <si>
    <t>20190506 10:10:47</t>
  </si>
  <si>
    <t>10:10:47</t>
  </si>
  <si>
    <t>20190506 10:10:49</t>
  </si>
  <si>
    <t>10:10:49</t>
  </si>
  <si>
    <t>20190506 10:10:51</t>
  </si>
  <si>
    <t>10:10:51</t>
  </si>
  <si>
    <t>20190506 10:10:53</t>
  </si>
  <si>
    <t>10:10:53</t>
  </si>
  <si>
    <t>20190506 10:10:55</t>
  </si>
  <si>
    <t>10:10:55</t>
  </si>
  <si>
    <t>20190506 10:10:57</t>
  </si>
  <si>
    <t>10:10:57</t>
  </si>
  <si>
    <t>20190506 10:10:59</t>
  </si>
  <si>
    <t>10:10:59</t>
  </si>
  <si>
    <t>20190506 10:11:01</t>
  </si>
  <si>
    <t>10:11:01</t>
  </si>
  <si>
    <t>20190506 10:11:03</t>
  </si>
  <si>
    <t>10:11:03</t>
  </si>
  <si>
    <t>20190506 10:11:05</t>
  </si>
  <si>
    <t>10:11:05</t>
  </si>
  <si>
    <t>20190506 10:11:07</t>
  </si>
  <si>
    <t>10:11:07</t>
  </si>
  <si>
    <t>20190506 10:11:09</t>
  </si>
  <si>
    <t>10:11:09</t>
  </si>
  <si>
    <t>20190506 10:11:11</t>
  </si>
  <si>
    <t>10:11:11</t>
  </si>
  <si>
    <t>20190506 10:11:13</t>
  </si>
  <si>
    <t>10:11:13</t>
  </si>
  <si>
    <t>20190506 10:11:15</t>
  </si>
  <si>
    <t>10:11:15</t>
  </si>
  <si>
    <t>20190506 10:11:17</t>
  </si>
  <si>
    <t>10:11:17</t>
  </si>
  <si>
    <t>20190506 10:11:19</t>
  </si>
  <si>
    <t>10:11:19</t>
  </si>
  <si>
    <t>20190506 10:11:21</t>
  </si>
  <si>
    <t>10:11:21</t>
  </si>
  <si>
    <t>20190506 10:11:23</t>
  </si>
  <si>
    <t>10:11:23</t>
  </si>
  <si>
    <t>20190506 10:11:25</t>
  </si>
  <si>
    <t>10:11:25</t>
  </si>
  <si>
    <t>20190506 10:11:27</t>
  </si>
  <si>
    <t>10:11:27</t>
  </si>
  <si>
    <t>20190506 10:11:29</t>
  </si>
  <si>
    <t>10:11:29</t>
  </si>
  <si>
    <t>20190506 10:11:31</t>
  </si>
  <si>
    <t>10:11:31</t>
  </si>
  <si>
    <t>20190506 10:11:33</t>
  </si>
  <si>
    <t>10:11:33</t>
  </si>
  <si>
    <t>20190506 10:11:35</t>
  </si>
  <si>
    <t>10:11:35</t>
  </si>
  <si>
    <t>20190506 10:11:37</t>
  </si>
  <si>
    <t>10:11:37</t>
  </si>
  <si>
    <t>20190506 10:11:39</t>
  </si>
  <si>
    <t>10:11:39</t>
  </si>
  <si>
    <t>20190506 10:11:41</t>
  </si>
  <si>
    <t>10:11:41</t>
  </si>
  <si>
    <t>20190506 10:11:43</t>
  </si>
  <si>
    <t>10:11:43</t>
  </si>
  <si>
    <t>20190506 10:11:45</t>
  </si>
  <si>
    <t>10:11:45</t>
  </si>
  <si>
    <t>20190506 10:11:47</t>
  </si>
  <si>
    <t>10:11:47</t>
  </si>
  <si>
    <t>20190506 10:11:49</t>
  </si>
  <si>
    <t>10:11:49</t>
  </si>
  <si>
    <t>20190506 10:11:51</t>
  </si>
  <si>
    <t>10:11:51</t>
  </si>
  <si>
    <t>20190506 10:11:53</t>
  </si>
  <si>
    <t>10:11:53</t>
  </si>
  <si>
    <t>20190506 10:11:55</t>
  </si>
  <si>
    <t>10:11:55</t>
  </si>
  <si>
    <t>20190506 10:11:57</t>
  </si>
  <si>
    <t>10:11:57</t>
  </si>
  <si>
    <t>20190506 10:11:59</t>
  </si>
  <si>
    <t>10:11:59</t>
  </si>
  <si>
    <t>20190506 10:12:01</t>
  </si>
  <si>
    <t>10:12:01</t>
  </si>
  <si>
    <t>20190506 10:12:03</t>
  </si>
  <si>
    <t>10:12:03</t>
  </si>
  <si>
    <t>20190506 10:12:05</t>
  </si>
  <si>
    <t>10:12:05</t>
  </si>
  <si>
    <t>20190506 10:12:07</t>
  </si>
  <si>
    <t>10:12:07</t>
  </si>
  <si>
    <t>20190506 10:12:09</t>
  </si>
  <si>
    <t>10:12:09</t>
  </si>
  <si>
    <t>20190506 10:12:11</t>
  </si>
  <si>
    <t>10:12:11</t>
  </si>
  <si>
    <t>20190506 10:12:13</t>
  </si>
  <si>
    <t>10:12:13</t>
  </si>
  <si>
    <t>20190506 10:12:15</t>
  </si>
  <si>
    <t>10:12:15</t>
  </si>
  <si>
    <t>20190506 10:12:17</t>
  </si>
  <si>
    <t>10:12:17</t>
  </si>
  <si>
    <t>20190506 10:12:19</t>
  </si>
  <si>
    <t>10:12:19</t>
  </si>
  <si>
    <t>20190506 10:12:21</t>
  </si>
  <si>
    <t>10:12:21</t>
  </si>
  <si>
    <t>20190506 10:12:23</t>
  </si>
  <si>
    <t>10:12:23</t>
  </si>
  <si>
    <t>20190506 10:12:25</t>
  </si>
  <si>
    <t>10:12:25</t>
  </si>
  <si>
    <t>20190506 10:12:27</t>
  </si>
  <si>
    <t>10:12:27</t>
  </si>
  <si>
    <t>20190506 10:12:29</t>
  </si>
  <si>
    <t>10:12:29</t>
  </si>
  <si>
    <t>20190506 10:12:31</t>
  </si>
  <si>
    <t>10:12:31</t>
  </si>
  <si>
    <t>20190506 10:12:33</t>
  </si>
  <si>
    <t>10:12:33</t>
  </si>
  <si>
    <t>20190506 10:12:35</t>
  </si>
  <si>
    <t>10:12:35</t>
  </si>
  <si>
    <t>20190506 10:12:37</t>
  </si>
  <si>
    <t>10:12:37</t>
  </si>
  <si>
    <t>20190506 10:12:39</t>
  </si>
  <si>
    <t>10:12:39</t>
  </si>
  <si>
    <t>20190506 10:12:41</t>
  </si>
  <si>
    <t>10:12:41</t>
  </si>
  <si>
    <t>20190506 10:12:43</t>
  </si>
  <si>
    <t>10:12:43</t>
  </si>
  <si>
    <t>20190506 10:12:45</t>
  </si>
  <si>
    <t>10:12:45</t>
  </si>
  <si>
    <t>20190506 10:12:47</t>
  </si>
  <si>
    <t>10:12:47</t>
  </si>
  <si>
    <t>20190506 10:12:49</t>
  </si>
  <si>
    <t>10:12:49</t>
  </si>
  <si>
    <t>20190506 10:12:51</t>
  </si>
  <si>
    <t>10:12:51</t>
  </si>
  <si>
    <t>20190506 10:12:53</t>
  </si>
  <si>
    <t>10:12:53</t>
  </si>
  <si>
    <t>20190506 10:12:55</t>
  </si>
  <si>
    <t>10:12:55</t>
  </si>
  <si>
    <t>20190506 10:12:57</t>
  </si>
  <si>
    <t>10:12:57</t>
  </si>
  <si>
    <t>20190506 10:12:59</t>
  </si>
  <si>
    <t>10:12:59</t>
  </si>
  <si>
    <t>20190506 10:13:01</t>
  </si>
  <si>
    <t>10:13:01</t>
  </si>
  <si>
    <t>20190506 10:13:03</t>
  </si>
  <si>
    <t>10:13:03</t>
  </si>
  <si>
    <t>20190506 10:13:05</t>
  </si>
  <si>
    <t>10:13:05</t>
  </si>
  <si>
    <t>20190506 10:13:07</t>
  </si>
  <si>
    <t>10:13:07</t>
  </si>
  <si>
    <t>20190506 10:13:09</t>
  </si>
  <si>
    <t>10:13:09</t>
  </si>
  <si>
    <t>20190506 10:13:11</t>
  </si>
  <si>
    <t>10:13:11</t>
  </si>
  <si>
    <t>20190506 10:13:13</t>
  </si>
  <si>
    <t>10:13:13</t>
  </si>
  <si>
    <t>20190506 10:13:15</t>
  </si>
  <si>
    <t>10:13:15</t>
  </si>
  <si>
    <t>20190506 10:13:17</t>
  </si>
  <si>
    <t>10:13:17</t>
  </si>
  <si>
    <t>20190506 10:13:19</t>
  </si>
  <si>
    <t>10:13:19</t>
  </si>
  <si>
    <t>20190506 10:13:21</t>
  </si>
  <si>
    <t>10:13:21</t>
  </si>
  <si>
    <t>20190506 10:13:23</t>
  </si>
  <si>
    <t>10:13:23</t>
  </si>
  <si>
    <t>20190506 10:13:25</t>
  </si>
  <si>
    <t>10:13:25</t>
  </si>
  <si>
    <t>20190506 10:13:27</t>
  </si>
  <si>
    <t>10:13:27</t>
  </si>
  <si>
    <t>20190506 10:13:29</t>
  </si>
  <si>
    <t>10:13:29</t>
  </si>
  <si>
    <t>20190506 10:13:31</t>
  </si>
  <si>
    <t>10:13:31</t>
  </si>
  <si>
    <t>20190506 10:13:33</t>
  </si>
  <si>
    <t>10:13:33</t>
  </si>
  <si>
    <t>20190506 10:13:35</t>
  </si>
  <si>
    <t>10:13:35</t>
  </si>
  <si>
    <t>20190506 10:13:37</t>
  </si>
  <si>
    <t>10:13:37</t>
  </si>
  <si>
    <t>20190506 10:13:39</t>
  </si>
  <si>
    <t>10:13:39</t>
  </si>
  <si>
    <t>20190506 10:13:41</t>
  </si>
  <si>
    <t>10:13:41</t>
  </si>
  <si>
    <t>20190506 10:13:43</t>
  </si>
  <si>
    <t>10:13:43</t>
  </si>
  <si>
    <t>20190506 10:13:45</t>
  </si>
  <si>
    <t>10:13:45</t>
  </si>
  <si>
    <t>20190506 10:13:47</t>
  </si>
  <si>
    <t>10:13:47</t>
  </si>
  <si>
    <t>20190506 10:13:49</t>
  </si>
  <si>
    <t>10:13:49</t>
  </si>
  <si>
    <t>20190506 10:13:51</t>
  </si>
  <si>
    <t>10:13:51</t>
  </si>
  <si>
    <t>20190506 10:13:53</t>
  </si>
  <si>
    <t>10:13:53</t>
  </si>
  <si>
    <t>20190506 10:13:55</t>
  </si>
  <si>
    <t>10:13:55</t>
  </si>
  <si>
    <t>20190506 10:13:57</t>
  </si>
  <si>
    <t>10:13:57</t>
  </si>
  <si>
    <t>20190506 10:13:59</t>
  </si>
  <si>
    <t>10:13:59</t>
  </si>
  <si>
    <t>20190506 10:14:01</t>
  </si>
  <si>
    <t>10:14:01</t>
  </si>
  <si>
    <t>20190506 10:14:03</t>
  </si>
  <si>
    <t>10:14:03</t>
  </si>
  <si>
    <t>20190506 10:14:05</t>
  </si>
  <si>
    <t>10:14:05</t>
  </si>
  <si>
    <t>20190506 10:14:07</t>
  </si>
  <si>
    <t>10:14:07</t>
  </si>
  <si>
    <t>20190506 10:14:09</t>
  </si>
  <si>
    <t>10:14:09</t>
  </si>
  <si>
    <t>20190506 10:14:11</t>
  </si>
  <si>
    <t>10:14:11</t>
  </si>
  <si>
    <t>20190506 10:14:13</t>
  </si>
  <si>
    <t>10:14:13</t>
  </si>
  <si>
    <t>20190506 10:14:15</t>
  </si>
  <si>
    <t>10:14:15</t>
  </si>
  <si>
    <t>20190506 10:14:17</t>
  </si>
  <si>
    <t>10:14:17</t>
  </si>
  <si>
    <t>20190506 10:14:19</t>
  </si>
  <si>
    <t>10:14:19</t>
  </si>
  <si>
    <t>20190506 10:14:21</t>
  </si>
  <si>
    <t>10:14:21</t>
  </si>
  <si>
    <t>20190506 10:14:23</t>
  </si>
  <si>
    <t>10:14:23</t>
  </si>
  <si>
    <t>20190506 10:14:25</t>
  </si>
  <si>
    <t>10:14:25</t>
  </si>
  <si>
    <t>20190506 10:14:27</t>
  </si>
  <si>
    <t>10:14:27</t>
  </si>
  <si>
    <t>20190506 10:14:29</t>
  </si>
  <si>
    <t>10:14:29</t>
  </si>
  <si>
    <t>20190506 10:14:31</t>
  </si>
  <si>
    <t>10:14:31</t>
  </si>
  <si>
    <t>20190506 10:14:33</t>
  </si>
  <si>
    <t>10:14:33</t>
  </si>
  <si>
    <t>20190506 10:14:35</t>
  </si>
  <si>
    <t>10:14:35</t>
  </si>
  <si>
    <t>20190506 10:14:37</t>
  </si>
  <si>
    <t>10:14:37</t>
  </si>
  <si>
    <t>20190506 10:14:39</t>
  </si>
  <si>
    <t>10:14:39</t>
  </si>
  <si>
    <t>20190506 10:14:41</t>
  </si>
  <si>
    <t>10:14:41</t>
  </si>
  <si>
    <t>20190506 10:14:43</t>
  </si>
  <si>
    <t>10:14:43</t>
  </si>
  <si>
    <t>20190506 10:14:45</t>
  </si>
  <si>
    <t>10:14:45</t>
  </si>
  <si>
    <t>20190506 10:14:47</t>
  </si>
  <si>
    <t>10:14:47</t>
  </si>
  <si>
    <t>20190506 10:14:49</t>
  </si>
  <si>
    <t>10:14:49</t>
  </si>
  <si>
    <t>20190506 10:14:51</t>
  </si>
  <si>
    <t>10:14:51</t>
  </si>
  <si>
    <t>20190506 10:14:53</t>
  </si>
  <si>
    <t>10:14:53</t>
  </si>
  <si>
    <t>20190506 10:14:55</t>
  </si>
  <si>
    <t>10:14:55</t>
  </si>
  <si>
    <t>20190506 10:14:57</t>
  </si>
  <si>
    <t>10:14:57</t>
  </si>
  <si>
    <t>20190506 10:14:59</t>
  </si>
  <si>
    <t>10:14:59</t>
  </si>
  <si>
    <t>20190506 10:15:01</t>
  </si>
  <si>
    <t>10:15:01</t>
  </si>
  <si>
    <t>20190506 10:15:03</t>
  </si>
  <si>
    <t>10:15:03</t>
  </si>
  <si>
    <t>20190506 10:15:05</t>
  </si>
  <si>
    <t>10:15:05</t>
  </si>
  <si>
    <t>20190506 10:15:07</t>
  </si>
  <si>
    <t>10:15:07</t>
  </si>
  <si>
    <t>20190506 10:15:09</t>
  </si>
  <si>
    <t>10:15:09</t>
  </si>
  <si>
    <t>20190506 10:15:11</t>
  </si>
  <si>
    <t>10:15:11</t>
  </si>
  <si>
    <t>20190506 10:15:13</t>
  </si>
  <si>
    <t>10:15:13</t>
  </si>
  <si>
    <t>20190506 10:15:15</t>
  </si>
  <si>
    <t>10:15:15</t>
  </si>
  <si>
    <t>20190506 10:15:17</t>
  </si>
  <si>
    <t>10:15:17</t>
  </si>
  <si>
    <t>20190506 10:15:19</t>
  </si>
  <si>
    <t>10:15:19</t>
  </si>
  <si>
    <t>20190506 10:15:21</t>
  </si>
  <si>
    <t>10:15:21</t>
  </si>
  <si>
    <t>20190506 10:15:23</t>
  </si>
  <si>
    <t>10:15:23</t>
  </si>
  <si>
    <t>20190506 10:15:25</t>
  </si>
  <si>
    <t>10:15:25</t>
  </si>
  <si>
    <t>20190506 10:15:27</t>
  </si>
  <si>
    <t>10:15:27</t>
  </si>
  <si>
    <t>20190506 10:15:29</t>
  </si>
  <si>
    <t>10:15:29</t>
  </si>
  <si>
    <t>20190506 10:15:31</t>
  </si>
  <si>
    <t>10:15:31</t>
  </si>
  <si>
    <t>20190506 10:15:33</t>
  </si>
  <si>
    <t>10:15:33</t>
  </si>
  <si>
    <t>20190506 10:15:35</t>
  </si>
  <si>
    <t>10:15:35</t>
  </si>
  <si>
    <t>20190506 10:15:37</t>
  </si>
  <si>
    <t>10:15:37</t>
  </si>
  <si>
    <t>20190506 10:15:39</t>
  </si>
  <si>
    <t>10:15:39</t>
  </si>
  <si>
    <t>20190506 10:15:41</t>
  </si>
  <si>
    <t>10:15:41</t>
  </si>
  <si>
    <t>20190506 10:15:43</t>
  </si>
  <si>
    <t>10:15:43</t>
  </si>
  <si>
    <t>20190506 10:15:45</t>
  </si>
  <si>
    <t>10:15:45</t>
  </si>
  <si>
    <t>20190506 10:15:47</t>
  </si>
  <si>
    <t>10:15:47</t>
  </si>
  <si>
    <t>20190506 10:15:49</t>
  </si>
  <si>
    <t>10:15:49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</si>
</sst>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1557162291.1</v>
      </c>
      <c r="C17">
        <v>0</v>
      </c>
      <c r="D17" t="s">
        <v>247</v>
      </c>
      <c r="E17" t="s">
        <v>248</v>
      </c>
      <c r="H17">
        <v>1557162286.6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-0.04195563171006</v>
      </c>
      <c r="AF17">
        <v>0.0470988721097496</v>
      </c>
      <c r="AG17">
        <v>3.50631606124898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1557162286.6</v>
      </c>
      <c r="AU17">
        <v>392.045588235294</v>
      </c>
      <c r="AV17">
        <v>399.991470588235</v>
      </c>
      <c r="AW17">
        <v>13.8557176470588</v>
      </c>
      <c r="AX17">
        <v>12.5244176470588</v>
      </c>
      <c r="AY17">
        <v>499.956941176471</v>
      </c>
      <c r="AZ17">
        <v>101.022411764706</v>
      </c>
      <c r="BA17">
        <v>0.199961470588235</v>
      </c>
      <c r="BB17">
        <v>19.8762529411765</v>
      </c>
      <c r="BC17">
        <v>20.2566882352941</v>
      </c>
      <c r="BD17">
        <v>999.9</v>
      </c>
      <c r="BE17">
        <v>0</v>
      </c>
      <c r="BF17">
        <v>0</v>
      </c>
      <c r="BG17">
        <v>10015.4058823529</v>
      </c>
      <c r="BH17">
        <v>0</v>
      </c>
      <c r="BI17">
        <v>103.400941176471</v>
      </c>
      <c r="BJ17">
        <v>1499.99941176471</v>
      </c>
      <c r="BK17">
        <v>0.973004058823529</v>
      </c>
      <c r="BL17">
        <v>0.0269957823529412</v>
      </c>
      <c r="BM17">
        <v>0</v>
      </c>
      <c r="BN17">
        <v>2.33829411764706</v>
      </c>
      <c r="BO17">
        <v>0</v>
      </c>
      <c r="BP17">
        <v>18756.7176470588</v>
      </c>
      <c r="BQ17">
        <v>13122.0176470588</v>
      </c>
      <c r="BR17">
        <v>37.75</v>
      </c>
      <c r="BS17">
        <v>39.562</v>
      </c>
      <c r="BT17">
        <v>38.9518235294118</v>
      </c>
      <c r="BU17">
        <v>37.9041764705882</v>
      </c>
      <c r="BV17">
        <v>37.375</v>
      </c>
      <c r="BW17">
        <v>1459.50882352941</v>
      </c>
      <c r="BX17">
        <v>40.4905882352941</v>
      </c>
      <c r="BY17">
        <v>0</v>
      </c>
      <c r="BZ17">
        <v>1557162314.5</v>
      </c>
      <c r="CA17">
        <v>2.32294230769231</v>
      </c>
      <c r="CB17">
        <v>0.00840684479573952</v>
      </c>
      <c r="CC17">
        <v>-3454.24273013692</v>
      </c>
      <c r="CD17">
        <v>18919.2846153846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-7.91607463414634</v>
      </c>
      <c r="CP17">
        <v>-0.25065972125439</v>
      </c>
      <c r="CQ17">
        <v>0.035743266607754</v>
      </c>
      <c r="CR17">
        <v>1</v>
      </c>
      <c r="CS17">
        <v>2.1706</v>
      </c>
      <c r="CT17">
        <v>0</v>
      </c>
      <c r="CU17">
        <v>0</v>
      </c>
      <c r="CV17">
        <v>0</v>
      </c>
      <c r="CW17">
        <v>1.31595170731707</v>
      </c>
      <c r="CX17">
        <v>0.169928153310111</v>
      </c>
      <c r="CY17">
        <v>0.0194917143000138</v>
      </c>
      <c r="CZ17">
        <v>0</v>
      </c>
      <c r="DA17">
        <v>1</v>
      </c>
      <c r="DB17">
        <v>3</v>
      </c>
      <c r="DC17" t="s">
        <v>251</v>
      </c>
      <c r="DD17">
        <v>1.85561</v>
      </c>
      <c r="DE17">
        <v>1.85365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500.905</v>
      </c>
      <c r="EC17">
        <v>251.355</v>
      </c>
      <c r="ED17">
        <v>18.2876</v>
      </c>
      <c r="EE17">
        <v>19.6267</v>
      </c>
      <c r="EF17">
        <v>29.9999</v>
      </c>
      <c r="EG17">
        <v>19.5837</v>
      </c>
      <c r="EH17">
        <v>19.5962</v>
      </c>
      <c r="EI17">
        <v>19.7168</v>
      </c>
      <c r="EJ17">
        <v>30.924</v>
      </c>
      <c r="EK17">
        <v>25.5121</v>
      </c>
      <c r="EL17">
        <v>18.306</v>
      </c>
      <c r="EM17">
        <v>400</v>
      </c>
      <c r="EN17">
        <v>12.5729</v>
      </c>
      <c r="EO17">
        <v>102.149</v>
      </c>
      <c r="EP17">
        <v>102.542</v>
      </c>
    </row>
    <row r="18" spans="1:146">
      <c r="A18">
        <v>2</v>
      </c>
      <c r="B18">
        <v>1557162293.1</v>
      </c>
      <c r="C18">
        <v>2</v>
      </c>
      <c r="D18" t="s">
        <v>256</v>
      </c>
      <c r="E18" t="s">
        <v>257</v>
      </c>
      <c r="H18">
        <v>1557162287.425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-0.0419352324496327</v>
      </c>
      <c r="AF18">
        <v>0.0470759721528467</v>
      </c>
      <c r="AG18">
        <v>3.50496997014756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1557162287.425</v>
      </c>
      <c r="AU18">
        <v>392.0483</v>
      </c>
      <c r="AV18">
        <v>399.99445</v>
      </c>
      <c r="AW18">
        <v>13.852285</v>
      </c>
      <c r="AX18">
        <v>12.52162</v>
      </c>
      <c r="AY18">
        <v>499.9741</v>
      </c>
      <c r="AZ18">
        <v>101.02245</v>
      </c>
      <c r="BA18">
        <v>0.1999764</v>
      </c>
      <c r="BB18">
        <v>19.87631</v>
      </c>
      <c r="BC18">
        <v>20.25746</v>
      </c>
      <c r="BD18">
        <v>999.9</v>
      </c>
      <c r="BE18">
        <v>0</v>
      </c>
      <c r="BF18">
        <v>0</v>
      </c>
      <c r="BG18">
        <v>10010.5325</v>
      </c>
      <c r="BH18">
        <v>0</v>
      </c>
      <c r="BI18">
        <v>103.34445</v>
      </c>
      <c r="BJ18">
        <v>1500.003</v>
      </c>
      <c r="BK18">
        <v>0.9730042</v>
      </c>
      <c r="BL18">
        <v>0.02699562</v>
      </c>
      <c r="BM18">
        <v>0</v>
      </c>
      <c r="BN18">
        <v>2.34368</v>
      </c>
      <c r="BO18">
        <v>0</v>
      </c>
      <c r="BP18">
        <v>18706.9</v>
      </c>
      <c r="BQ18">
        <v>13122.05</v>
      </c>
      <c r="BR18">
        <v>37.75</v>
      </c>
      <c r="BS18">
        <v>39.562</v>
      </c>
      <c r="BT18">
        <v>38.9496</v>
      </c>
      <c r="BU18">
        <v>37.89665</v>
      </c>
      <c r="BV18">
        <v>37.375</v>
      </c>
      <c r="BW18">
        <v>1459.5125</v>
      </c>
      <c r="BX18">
        <v>40.4905</v>
      </c>
      <c r="BY18">
        <v>0</v>
      </c>
      <c r="BZ18">
        <v>1557162316.3</v>
      </c>
      <c r="CA18">
        <v>2.34056538461538</v>
      </c>
      <c r="CB18">
        <v>-0.51707691631305</v>
      </c>
      <c r="CC18">
        <v>-3548.40342104999</v>
      </c>
      <c r="CD18">
        <v>18815.4692307692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-7.91950512195122</v>
      </c>
      <c r="CP18">
        <v>-0.242732822299674</v>
      </c>
      <c r="CQ18">
        <v>0.0356840895147588</v>
      </c>
      <c r="CR18">
        <v>1</v>
      </c>
      <c r="CS18">
        <v>2.3824</v>
      </c>
      <c r="CT18">
        <v>0</v>
      </c>
      <c r="CU18">
        <v>0</v>
      </c>
      <c r="CV18">
        <v>0</v>
      </c>
      <c r="CW18">
        <v>1.31987390243902</v>
      </c>
      <c r="CX18">
        <v>0.134714843205583</v>
      </c>
      <c r="CY18">
        <v>0.0173112799653654</v>
      </c>
      <c r="CZ18">
        <v>0</v>
      </c>
      <c r="DA18">
        <v>1</v>
      </c>
      <c r="DB18">
        <v>3</v>
      </c>
      <c r="DC18" t="s">
        <v>251</v>
      </c>
      <c r="DD18">
        <v>1.85559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1.85503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500.771</v>
      </c>
      <c r="EC18">
        <v>252.095</v>
      </c>
      <c r="ED18">
        <v>18.3235</v>
      </c>
      <c r="EE18">
        <v>19.6243</v>
      </c>
      <c r="EF18">
        <v>29.9998</v>
      </c>
      <c r="EG18">
        <v>19.5824</v>
      </c>
      <c r="EH18">
        <v>19.5945</v>
      </c>
      <c r="EI18">
        <v>19.7166</v>
      </c>
      <c r="EJ18">
        <v>30.924</v>
      </c>
      <c r="EK18">
        <v>25.5121</v>
      </c>
      <c r="EL18">
        <v>18.393</v>
      </c>
      <c r="EM18">
        <v>400</v>
      </c>
      <c r="EN18">
        <v>12.5729</v>
      </c>
      <c r="EO18">
        <v>102.149</v>
      </c>
      <c r="EP18">
        <v>102.542</v>
      </c>
    </row>
    <row r="19" spans="1:146">
      <c r="A19">
        <v>3</v>
      </c>
      <c r="B19">
        <v>1557162295.1</v>
      </c>
      <c r="C19">
        <v>4</v>
      </c>
      <c r="D19" t="s">
        <v>258</v>
      </c>
      <c r="E19" t="s">
        <v>259</v>
      </c>
      <c r="H19">
        <v>1557162288.29565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-0.0419097606156826</v>
      </c>
      <c r="AF19">
        <v>0.0470473777877824</v>
      </c>
      <c r="AG19">
        <v>3.50328882993636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1557162288.29565</v>
      </c>
      <c r="AU19">
        <v>392.046304347826</v>
      </c>
      <c r="AV19">
        <v>399.998739130435</v>
      </c>
      <c r="AW19">
        <v>13.8489260869565</v>
      </c>
      <c r="AX19">
        <v>12.5186695652174</v>
      </c>
      <c r="AY19">
        <v>499.980565217391</v>
      </c>
      <c r="AZ19">
        <v>101.022391304348</v>
      </c>
      <c r="BA19">
        <v>0.199987565217391</v>
      </c>
      <c r="BB19">
        <v>19.8770565217391</v>
      </c>
      <c r="BC19">
        <v>20.2581782608696</v>
      </c>
      <c r="BD19">
        <v>999.9</v>
      </c>
      <c r="BE19">
        <v>0</v>
      </c>
      <c r="BF19">
        <v>0</v>
      </c>
      <c r="BG19">
        <v>10004.457826087</v>
      </c>
      <c r="BH19">
        <v>0</v>
      </c>
      <c r="BI19">
        <v>103.292782608696</v>
      </c>
      <c r="BJ19">
        <v>1500.0047826087</v>
      </c>
      <c r="BK19">
        <v>0.973004304347826</v>
      </c>
      <c r="BL19">
        <v>0.0269955</v>
      </c>
      <c r="BM19">
        <v>0</v>
      </c>
      <c r="BN19">
        <v>2.35333913043478</v>
      </c>
      <c r="BO19">
        <v>0</v>
      </c>
      <c r="BP19">
        <v>18655.6173913043</v>
      </c>
      <c r="BQ19">
        <v>13122.0652173913</v>
      </c>
      <c r="BR19">
        <v>37.75</v>
      </c>
      <c r="BS19">
        <v>39.562</v>
      </c>
      <c r="BT19">
        <v>38.9479565217391</v>
      </c>
      <c r="BU19">
        <v>37.8856086956522</v>
      </c>
      <c r="BV19">
        <v>37.375</v>
      </c>
      <c r="BW19">
        <v>1459.51434782609</v>
      </c>
      <c r="BX19">
        <v>40.4904347826087</v>
      </c>
      <c r="BY19">
        <v>0</v>
      </c>
      <c r="BZ19">
        <v>1557162318.1</v>
      </c>
      <c r="CA19">
        <v>2.32848076923077</v>
      </c>
      <c r="CB19">
        <v>0.241699145465381</v>
      </c>
      <c r="CC19">
        <v>-3529.71623937088</v>
      </c>
      <c r="CD19">
        <v>18710.9692307692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-7.93000243902439</v>
      </c>
      <c r="CP19">
        <v>-0.26160606271776</v>
      </c>
      <c r="CQ19">
        <v>0.0372415297150181</v>
      </c>
      <c r="CR19">
        <v>1</v>
      </c>
      <c r="CS19">
        <v>2.513</v>
      </c>
      <c r="CT19">
        <v>0</v>
      </c>
      <c r="CU19">
        <v>0</v>
      </c>
      <c r="CV19">
        <v>0</v>
      </c>
      <c r="CW19">
        <v>1.32354512195122</v>
      </c>
      <c r="CX19">
        <v>0.0894186062717788</v>
      </c>
      <c r="CY19">
        <v>0.0142377850294947</v>
      </c>
      <c r="CZ19">
        <v>1</v>
      </c>
      <c r="DA19">
        <v>2</v>
      </c>
      <c r="DB19">
        <v>3</v>
      </c>
      <c r="DC19" t="s">
        <v>260</v>
      </c>
      <c r="DD19">
        <v>1.85556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1.85503</v>
      </c>
      <c r="DK19">
        <v>1.85375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500.804</v>
      </c>
      <c r="EC19">
        <v>252.346</v>
      </c>
      <c r="ED19">
        <v>18.354</v>
      </c>
      <c r="EE19">
        <v>19.6222</v>
      </c>
      <c r="EF19">
        <v>29.9998</v>
      </c>
      <c r="EG19">
        <v>19.5812</v>
      </c>
      <c r="EH19">
        <v>19.5928</v>
      </c>
      <c r="EI19">
        <v>19.7171</v>
      </c>
      <c r="EJ19">
        <v>30.924</v>
      </c>
      <c r="EK19">
        <v>25.5121</v>
      </c>
      <c r="EL19">
        <v>18.393</v>
      </c>
      <c r="EM19">
        <v>400</v>
      </c>
      <c r="EN19">
        <v>12.5729</v>
      </c>
      <c r="EO19">
        <v>102.147</v>
      </c>
      <c r="EP19">
        <v>102.541</v>
      </c>
    </row>
    <row r="20" spans="1:146">
      <c r="A20">
        <v>4</v>
      </c>
      <c r="B20">
        <v>1557162297.1</v>
      </c>
      <c r="C20">
        <v>6</v>
      </c>
      <c r="D20" t="s">
        <v>261</v>
      </c>
      <c r="E20" t="s">
        <v>262</v>
      </c>
      <c r="H20">
        <v>1557162289.19615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-0.0419505252201215</v>
      </c>
      <c r="AF20">
        <v>0.0470931396274406</v>
      </c>
      <c r="AG20">
        <v>3.50597911967008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1557162289.19615</v>
      </c>
      <c r="AU20">
        <v>392.041615384615</v>
      </c>
      <c r="AV20">
        <v>399.999</v>
      </c>
      <c r="AW20">
        <v>13.8456192307692</v>
      </c>
      <c r="AX20">
        <v>12.5156961538462</v>
      </c>
      <c r="AY20">
        <v>499.982692307692</v>
      </c>
      <c r="AZ20">
        <v>101.022423076923</v>
      </c>
      <c r="BA20">
        <v>0.199881307692308</v>
      </c>
      <c r="BB20">
        <v>19.8781692307692</v>
      </c>
      <c r="BC20">
        <v>20.2594846153846</v>
      </c>
      <c r="BD20">
        <v>999.9</v>
      </c>
      <c r="BE20">
        <v>0</v>
      </c>
      <c r="BF20">
        <v>0</v>
      </c>
      <c r="BG20">
        <v>10014.1857692308</v>
      </c>
      <c r="BH20">
        <v>0</v>
      </c>
      <c r="BI20">
        <v>103.242692307692</v>
      </c>
      <c r="BJ20">
        <v>1500.005</v>
      </c>
      <c r="BK20">
        <v>0.973004384615385</v>
      </c>
      <c r="BL20">
        <v>0.0269954076923077</v>
      </c>
      <c r="BM20">
        <v>0</v>
      </c>
      <c r="BN20">
        <v>2.35798076923077</v>
      </c>
      <c r="BO20">
        <v>0</v>
      </c>
      <c r="BP20">
        <v>18607.5807692308</v>
      </c>
      <c r="BQ20">
        <v>13122.0653846154</v>
      </c>
      <c r="BR20">
        <v>37.75</v>
      </c>
      <c r="BS20">
        <v>39.562</v>
      </c>
      <c r="BT20">
        <v>38.9466923076923</v>
      </c>
      <c r="BU20">
        <v>37.8771153846154</v>
      </c>
      <c r="BV20">
        <v>37.3677307692308</v>
      </c>
      <c r="BW20">
        <v>1459.51461538462</v>
      </c>
      <c r="BX20">
        <v>40.4903846153846</v>
      </c>
      <c r="BY20">
        <v>0</v>
      </c>
      <c r="BZ20">
        <v>1557162320.5</v>
      </c>
      <c r="CA20">
        <v>2.34702307692308</v>
      </c>
      <c r="CB20">
        <v>-0.0482324822060256</v>
      </c>
      <c r="CC20">
        <v>-3402.2495677323</v>
      </c>
      <c r="CD20">
        <v>18577.1230769231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-7.94319951219512</v>
      </c>
      <c r="CP20">
        <v>-0.238273588850191</v>
      </c>
      <c r="CQ20">
        <v>0.0347477078346478</v>
      </c>
      <c r="CR20">
        <v>1</v>
      </c>
      <c r="CS20">
        <v>2.5032</v>
      </c>
      <c r="CT20">
        <v>0</v>
      </c>
      <c r="CU20">
        <v>0</v>
      </c>
      <c r="CV20">
        <v>0</v>
      </c>
      <c r="CW20">
        <v>1.32709341463415</v>
      </c>
      <c r="CX20">
        <v>0.0354671080139463</v>
      </c>
      <c r="CY20">
        <v>0.00954748635282329</v>
      </c>
      <c r="CZ20">
        <v>1</v>
      </c>
      <c r="DA20">
        <v>2</v>
      </c>
      <c r="DB20">
        <v>3</v>
      </c>
      <c r="DC20" t="s">
        <v>260</v>
      </c>
      <c r="DD20">
        <v>1.85557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500.697</v>
      </c>
      <c r="EC20">
        <v>252.153</v>
      </c>
      <c r="ED20">
        <v>18.3928</v>
      </c>
      <c r="EE20">
        <v>19.62</v>
      </c>
      <c r="EF20">
        <v>29.9999</v>
      </c>
      <c r="EG20">
        <v>19.5795</v>
      </c>
      <c r="EH20">
        <v>19.5912</v>
      </c>
      <c r="EI20">
        <v>19.7164</v>
      </c>
      <c r="EJ20">
        <v>30.6434</v>
      </c>
      <c r="EK20">
        <v>25.5121</v>
      </c>
      <c r="EL20">
        <v>18.4746</v>
      </c>
      <c r="EM20">
        <v>400</v>
      </c>
      <c r="EN20">
        <v>12.5729</v>
      </c>
      <c r="EO20">
        <v>102.146</v>
      </c>
      <c r="EP20">
        <v>102.541</v>
      </c>
    </row>
    <row r="21" spans="1:146">
      <c r="A21">
        <v>5</v>
      </c>
      <c r="B21">
        <v>1557162299.1</v>
      </c>
      <c r="C21">
        <v>8</v>
      </c>
      <c r="D21" t="s">
        <v>263</v>
      </c>
      <c r="E21" t="s">
        <v>264</v>
      </c>
      <c r="H21">
        <v>1557162290.65556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-0.0419725988243552</v>
      </c>
      <c r="AF21">
        <v>0.0471179191819468</v>
      </c>
      <c r="AG21">
        <v>3.50743549869563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1557162290.65556</v>
      </c>
      <c r="AU21">
        <v>392.037037037037</v>
      </c>
      <c r="AV21">
        <v>400.000777777778</v>
      </c>
      <c r="AW21">
        <v>13.8400185185185</v>
      </c>
      <c r="AX21">
        <v>12.5109518518519</v>
      </c>
      <c r="AY21">
        <v>499.997740740741</v>
      </c>
      <c r="AZ21">
        <v>101.022481481481</v>
      </c>
      <c r="BA21">
        <v>0.199921444444444</v>
      </c>
      <c r="BB21">
        <v>19.8793</v>
      </c>
      <c r="BC21">
        <v>20.2608814814815</v>
      </c>
      <c r="BD21">
        <v>999.9</v>
      </c>
      <c r="BE21">
        <v>0</v>
      </c>
      <c r="BF21">
        <v>0</v>
      </c>
      <c r="BG21">
        <v>10019.4492592593</v>
      </c>
      <c r="BH21">
        <v>0</v>
      </c>
      <c r="BI21">
        <v>103.185481481481</v>
      </c>
      <c r="BJ21">
        <v>1499.99925925926</v>
      </c>
      <c r="BK21">
        <v>0.973004407407407</v>
      </c>
      <c r="BL21">
        <v>0.0269953814814815</v>
      </c>
      <c r="BM21">
        <v>0</v>
      </c>
      <c r="BN21">
        <v>2.33877037037037</v>
      </c>
      <c r="BO21">
        <v>0</v>
      </c>
      <c r="BP21">
        <v>18528.6851851852</v>
      </c>
      <c r="BQ21">
        <v>13122.0185185185</v>
      </c>
      <c r="BR21">
        <v>37.75</v>
      </c>
      <c r="BS21">
        <v>39.562</v>
      </c>
      <c r="BT21">
        <v>38.9463333333333</v>
      </c>
      <c r="BU21">
        <v>37.8654444444444</v>
      </c>
      <c r="BV21">
        <v>37.361</v>
      </c>
      <c r="BW21">
        <v>1459.50888888889</v>
      </c>
      <c r="BX21">
        <v>40.4903703703704</v>
      </c>
      <c r="BY21">
        <v>0</v>
      </c>
      <c r="BZ21">
        <v>1557162322.3</v>
      </c>
      <c r="CA21">
        <v>2.33109230769231</v>
      </c>
      <c r="CB21">
        <v>-0.12593504257306</v>
      </c>
      <c r="CC21">
        <v>-3245.80171149399</v>
      </c>
      <c r="CD21">
        <v>18479.0115384615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-7.95263609756097</v>
      </c>
      <c r="CP21">
        <v>-0.208455679442511</v>
      </c>
      <c r="CQ21">
        <v>0.032000287260757</v>
      </c>
      <c r="CR21">
        <v>1</v>
      </c>
      <c r="CS21">
        <v>2.2506</v>
      </c>
      <c r="CT21">
        <v>0</v>
      </c>
      <c r="CU21">
        <v>0</v>
      </c>
      <c r="CV21">
        <v>0</v>
      </c>
      <c r="CW21">
        <v>1.32953682926829</v>
      </c>
      <c r="CX21">
        <v>-0.013332752613245</v>
      </c>
      <c r="CY21">
        <v>0.00443191663599529</v>
      </c>
      <c r="CZ21">
        <v>1</v>
      </c>
      <c r="DA21">
        <v>2</v>
      </c>
      <c r="DB21">
        <v>3</v>
      </c>
      <c r="DC21" t="s">
        <v>260</v>
      </c>
      <c r="DD21">
        <v>1.85559</v>
      </c>
      <c r="DE21">
        <v>1.85366</v>
      </c>
      <c r="DF21">
        <v>1.85471</v>
      </c>
      <c r="DG21">
        <v>1.85913</v>
      </c>
      <c r="DH21">
        <v>1.85349</v>
      </c>
      <c r="DI21">
        <v>1.85791</v>
      </c>
      <c r="DJ21">
        <v>1.85503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500.876</v>
      </c>
      <c r="EC21">
        <v>252.294</v>
      </c>
      <c r="ED21">
        <v>18.4228</v>
      </c>
      <c r="EE21">
        <v>19.6176</v>
      </c>
      <c r="EF21">
        <v>29.9999</v>
      </c>
      <c r="EG21">
        <v>19.5778</v>
      </c>
      <c r="EH21">
        <v>19.5897</v>
      </c>
      <c r="EI21">
        <v>19.716</v>
      </c>
      <c r="EJ21">
        <v>30.6434</v>
      </c>
      <c r="EK21">
        <v>25.1357</v>
      </c>
      <c r="EL21">
        <v>18.4746</v>
      </c>
      <c r="EM21">
        <v>400</v>
      </c>
      <c r="EN21">
        <v>12.5729</v>
      </c>
      <c r="EO21">
        <v>102.147</v>
      </c>
      <c r="EP21">
        <v>102.541</v>
      </c>
    </row>
    <row r="22" spans="1:146">
      <c r="A22">
        <v>6</v>
      </c>
      <c r="B22">
        <v>1557162301.1</v>
      </c>
      <c r="C22">
        <v>10</v>
      </c>
      <c r="D22" t="s">
        <v>265</v>
      </c>
      <c r="E22" t="s">
        <v>266</v>
      </c>
      <c r="H22">
        <v>1557162292.43333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-0.0419429521829273</v>
      </c>
      <c r="AF22">
        <v>0.0470846382297556</v>
      </c>
      <c r="AG22">
        <v>3.50547940125668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1557162292.43333</v>
      </c>
      <c r="AU22">
        <v>392.033259259259</v>
      </c>
      <c r="AV22">
        <v>399.998703703704</v>
      </c>
      <c r="AW22">
        <v>13.8336592592593</v>
      </c>
      <c r="AX22">
        <v>12.5057703703704</v>
      </c>
      <c r="AY22">
        <v>500.021814814815</v>
      </c>
      <c r="AZ22">
        <v>101.022518518519</v>
      </c>
      <c r="BA22">
        <v>0.199995555555556</v>
      </c>
      <c r="BB22">
        <v>19.8811333333333</v>
      </c>
      <c r="BC22">
        <v>20.2621333333333</v>
      </c>
      <c r="BD22">
        <v>999.9</v>
      </c>
      <c r="BE22">
        <v>0</v>
      </c>
      <c r="BF22">
        <v>0</v>
      </c>
      <c r="BG22">
        <v>10012.3685185185</v>
      </c>
      <c r="BH22">
        <v>0</v>
      </c>
      <c r="BI22">
        <v>103.084962962963</v>
      </c>
      <c r="BJ22">
        <v>1499.99925925926</v>
      </c>
      <c r="BK22">
        <v>0.973004555555556</v>
      </c>
      <c r="BL22">
        <v>0.0269952111111111</v>
      </c>
      <c r="BM22">
        <v>0</v>
      </c>
      <c r="BN22">
        <v>2.34141481481481</v>
      </c>
      <c r="BO22">
        <v>0</v>
      </c>
      <c r="BP22">
        <v>18431.8518518519</v>
      </c>
      <c r="BQ22">
        <v>13122.0222222222</v>
      </c>
      <c r="BR22">
        <v>37.75</v>
      </c>
      <c r="BS22">
        <v>39.562</v>
      </c>
      <c r="BT22">
        <v>38.9416666666667</v>
      </c>
      <c r="BU22">
        <v>37.8492592592593</v>
      </c>
      <c r="BV22">
        <v>37.3586666666667</v>
      </c>
      <c r="BW22">
        <v>1459.50888888889</v>
      </c>
      <c r="BX22">
        <v>40.4903703703704</v>
      </c>
      <c r="BY22">
        <v>0</v>
      </c>
      <c r="BZ22">
        <v>1557162324.1</v>
      </c>
      <c r="CA22">
        <v>2.32840384615385</v>
      </c>
      <c r="CB22">
        <v>0.022765809060138</v>
      </c>
      <c r="CC22">
        <v>-3108.83076936432</v>
      </c>
      <c r="CD22">
        <v>18382.4269230769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-7.95851097560976</v>
      </c>
      <c r="CP22">
        <v>-0.229721811846703</v>
      </c>
      <c r="CQ22">
        <v>0.0331926217047336</v>
      </c>
      <c r="CR22">
        <v>1</v>
      </c>
      <c r="CS22">
        <v>2.6111</v>
      </c>
      <c r="CT22">
        <v>0</v>
      </c>
      <c r="CU22">
        <v>0</v>
      </c>
      <c r="CV22">
        <v>0</v>
      </c>
      <c r="CW22">
        <v>1.32980682926829</v>
      </c>
      <c r="CX22">
        <v>-0.034078954703835</v>
      </c>
      <c r="CY22">
        <v>0.003659910327453</v>
      </c>
      <c r="CZ22">
        <v>1</v>
      </c>
      <c r="DA22">
        <v>2</v>
      </c>
      <c r="DB22">
        <v>3</v>
      </c>
      <c r="DC22" t="s">
        <v>260</v>
      </c>
      <c r="DD22">
        <v>1.85559</v>
      </c>
      <c r="DE22">
        <v>1.85366</v>
      </c>
      <c r="DF22">
        <v>1.85471</v>
      </c>
      <c r="DG22">
        <v>1.85913</v>
      </c>
      <c r="DH22">
        <v>1.85349</v>
      </c>
      <c r="DI22">
        <v>1.85791</v>
      </c>
      <c r="DJ22">
        <v>1.85503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501.175</v>
      </c>
      <c r="EC22">
        <v>252.992</v>
      </c>
      <c r="ED22">
        <v>18.4571</v>
      </c>
      <c r="EE22">
        <v>19.6155</v>
      </c>
      <c r="EF22">
        <v>29.9999</v>
      </c>
      <c r="EG22">
        <v>19.5761</v>
      </c>
      <c r="EH22">
        <v>19.5885</v>
      </c>
      <c r="EI22">
        <v>19.7178</v>
      </c>
      <c r="EJ22">
        <v>30.6434</v>
      </c>
      <c r="EK22">
        <v>25.1357</v>
      </c>
      <c r="EL22">
        <v>18.4746</v>
      </c>
      <c r="EM22">
        <v>400</v>
      </c>
      <c r="EN22">
        <v>12.5729</v>
      </c>
      <c r="EO22">
        <v>102.148</v>
      </c>
      <c r="EP22">
        <v>102.542</v>
      </c>
    </row>
    <row r="23" spans="1:146">
      <c r="A23">
        <v>7</v>
      </c>
      <c r="B23">
        <v>1557162303.1</v>
      </c>
      <c r="C23">
        <v>12</v>
      </c>
      <c r="D23" t="s">
        <v>267</v>
      </c>
      <c r="E23" t="s">
        <v>268</v>
      </c>
      <c r="H23">
        <v>1557162294.26667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-0.0419077420557416</v>
      </c>
      <c r="AF23">
        <v>0.0470451117774131</v>
      </c>
      <c r="AG23">
        <v>3.50315558966173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1557162294.26667</v>
      </c>
      <c r="AU23">
        <v>392.028555555556</v>
      </c>
      <c r="AV23">
        <v>399.992333333333</v>
      </c>
      <c r="AW23">
        <v>13.8277074074074</v>
      </c>
      <c r="AX23">
        <v>12.5013592592593</v>
      </c>
      <c r="AY23">
        <v>500.035555555556</v>
      </c>
      <c r="AZ23">
        <v>101.022481481481</v>
      </c>
      <c r="BA23">
        <v>0.199949814814815</v>
      </c>
      <c r="BB23">
        <v>19.8838518518519</v>
      </c>
      <c r="BC23">
        <v>20.2636814814815</v>
      </c>
      <c r="BD23">
        <v>999.9</v>
      </c>
      <c r="BE23">
        <v>0</v>
      </c>
      <c r="BF23">
        <v>0</v>
      </c>
      <c r="BG23">
        <v>10003.967037037</v>
      </c>
      <c r="BH23">
        <v>0</v>
      </c>
      <c r="BI23">
        <v>102.954518518519</v>
      </c>
      <c r="BJ23">
        <v>1499.99074074074</v>
      </c>
      <c r="BK23">
        <v>0.973004703703704</v>
      </c>
      <c r="BL23">
        <v>0.0269950407407407</v>
      </c>
      <c r="BM23">
        <v>0</v>
      </c>
      <c r="BN23">
        <v>2.34334444444444</v>
      </c>
      <c r="BO23">
        <v>0</v>
      </c>
      <c r="BP23">
        <v>18337.8185185185</v>
      </c>
      <c r="BQ23">
        <v>13121.9481481481</v>
      </c>
      <c r="BR23">
        <v>37.75</v>
      </c>
      <c r="BS23">
        <v>39.562</v>
      </c>
      <c r="BT23">
        <v>38.9416666666667</v>
      </c>
      <c r="BU23">
        <v>37.8330740740741</v>
      </c>
      <c r="BV23">
        <v>37.3516666666667</v>
      </c>
      <c r="BW23">
        <v>1459.50074074074</v>
      </c>
      <c r="BX23">
        <v>40.49</v>
      </c>
      <c r="BY23">
        <v>0</v>
      </c>
      <c r="BZ23">
        <v>1557162326.5</v>
      </c>
      <c r="CA23">
        <v>2.31868846153846</v>
      </c>
      <c r="CB23">
        <v>0.0727350326175196</v>
      </c>
      <c r="CC23">
        <v>-2905.79144896052</v>
      </c>
      <c r="CD23">
        <v>18261.9384615385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-7.96358853658537</v>
      </c>
      <c r="CP23">
        <v>-0.166716376306625</v>
      </c>
      <c r="CQ23">
        <v>0.0301399902536907</v>
      </c>
      <c r="CR23">
        <v>1</v>
      </c>
      <c r="CS23">
        <v>2.4654</v>
      </c>
      <c r="CT23">
        <v>0</v>
      </c>
      <c r="CU23">
        <v>0</v>
      </c>
      <c r="CV23">
        <v>0</v>
      </c>
      <c r="CW23">
        <v>1.32825609756098</v>
      </c>
      <c r="CX23">
        <v>-0.0387309407665464</v>
      </c>
      <c r="CY23">
        <v>0.0041679098569724</v>
      </c>
      <c r="CZ23">
        <v>1</v>
      </c>
      <c r="DA23">
        <v>2</v>
      </c>
      <c r="DB23">
        <v>3</v>
      </c>
      <c r="DC23" t="s">
        <v>260</v>
      </c>
      <c r="DD23">
        <v>1.85559</v>
      </c>
      <c r="DE23">
        <v>1.85366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500.826</v>
      </c>
      <c r="EC23">
        <v>253.115</v>
      </c>
      <c r="ED23">
        <v>18.4908</v>
      </c>
      <c r="EE23">
        <v>19.613</v>
      </c>
      <c r="EF23">
        <v>29.9999</v>
      </c>
      <c r="EG23">
        <v>19.5745</v>
      </c>
      <c r="EH23">
        <v>19.587</v>
      </c>
      <c r="EI23">
        <v>12.0361</v>
      </c>
      <c r="EJ23">
        <v>30.3606</v>
      </c>
      <c r="EK23">
        <v>25.1357</v>
      </c>
      <c r="EL23">
        <v>18.5492</v>
      </c>
      <c r="EM23">
        <v>15.83</v>
      </c>
      <c r="EN23">
        <v>12.5729</v>
      </c>
      <c r="EO23">
        <v>102.148</v>
      </c>
      <c r="EP23">
        <v>102.542</v>
      </c>
    </row>
    <row r="24" spans="1:146">
      <c r="A24">
        <v>8</v>
      </c>
      <c r="B24">
        <v>1557162305.1</v>
      </c>
      <c r="C24">
        <v>14</v>
      </c>
      <c r="D24" t="s">
        <v>269</v>
      </c>
      <c r="E24" t="s">
        <v>270</v>
      </c>
      <c r="H24">
        <v>1557162296.15556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-0.0419064653036351</v>
      </c>
      <c r="AF24">
        <v>0.0470436785113239</v>
      </c>
      <c r="AG24">
        <v>3.5030713131672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1557162296.15556</v>
      </c>
      <c r="AU24">
        <v>392.023814814815</v>
      </c>
      <c r="AV24">
        <v>399.883333333333</v>
      </c>
      <c r="AW24">
        <v>13.8222444444444</v>
      </c>
      <c r="AX24">
        <v>12.4969666666667</v>
      </c>
      <c r="AY24">
        <v>500.016481481481</v>
      </c>
      <c r="AZ24">
        <v>101.022444444444</v>
      </c>
      <c r="BA24">
        <v>0.199909111111111</v>
      </c>
      <c r="BB24">
        <v>19.8872740740741</v>
      </c>
      <c r="BC24">
        <v>20.2659407407407</v>
      </c>
      <c r="BD24">
        <v>999.9</v>
      </c>
      <c r="BE24">
        <v>0</v>
      </c>
      <c r="BF24">
        <v>0</v>
      </c>
      <c r="BG24">
        <v>10003.6659259259</v>
      </c>
      <c r="BH24">
        <v>0</v>
      </c>
      <c r="BI24">
        <v>102.822555555556</v>
      </c>
      <c r="BJ24">
        <v>1499.98444444444</v>
      </c>
      <c r="BK24">
        <v>0.973004703703704</v>
      </c>
      <c r="BL24">
        <v>0.0269950407407407</v>
      </c>
      <c r="BM24">
        <v>0</v>
      </c>
      <c r="BN24">
        <v>2.33451851851852</v>
      </c>
      <c r="BO24">
        <v>0</v>
      </c>
      <c r="BP24">
        <v>18245.7777777778</v>
      </c>
      <c r="BQ24">
        <v>13121.8851851852</v>
      </c>
      <c r="BR24">
        <v>37.75</v>
      </c>
      <c r="BS24">
        <v>39.562</v>
      </c>
      <c r="BT24">
        <v>38.9393333333333</v>
      </c>
      <c r="BU24">
        <v>37.8191851851852</v>
      </c>
      <c r="BV24">
        <v>37.3516666666667</v>
      </c>
      <c r="BW24">
        <v>1459.49444444444</v>
      </c>
      <c r="BX24">
        <v>40.49</v>
      </c>
      <c r="BY24">
        <v>0</v>
      </c>
      <c r="BZ24">
        <v>1557162328.3</v>
      </c>
      <c r="CA24">
        <v>2.32617307692308</v>
      </c>
      <c r="CB24">
        <v>0.190417088738861</v>
      </c>
      <c r="CC24">
        <v>-2747.56239512137</v>
      </c>
      <c r="CD24">
        <v>18176.2307692308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-7.96075121951219</v>
      </c>
      <c r="CP24">
        <v>0.0347006968640635</v>
      </c>
      <c r="CQ24">
        <v>0.0465994798565718</v>
      </c>
      <c r="CR24">
        <v>1</v>
      </c>
      <c r="CS24">
        <v>2.2856</v>
      </c>
      <c r="CT24">
        <v>0</v>
      </c>
      <c r="CU24">
        <v>0</v>
      </c>
      <c r="CV24">
        <v>0</v>
      </c>
      <c r="CW24">
        <v>1.32649585365854</v>
      </c>
      <c r="CX24">
        <v>-0.0393717073170695</v>
      </c>
      <c r="CY24">
        <v>0.0042800814760935</v>
      </c>
      <c r="CZ24">
        <v>1</v>
      </c>
      <c r="DA24">
        <v>2</v>
      </c>
      <c r="DB24">
        <v>3</v>
      </c>
      <c r="DC24" t="s">
        <v>260</v>
      </c>
      <c r="DD24">
        <v>1.85557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500.914</v>
      </c>
      <c r="EC24">
        <v>252.328</v>
      </c>
      <c r="ED24">
        <v>18.5186</v>
      </c>
      <c r="EE24">
        <v>19.6104</v>
      </c>
      <c r="EF24">
        <v>29.9999</v>
      </c>
      <c r="EG24">
        <v>19.5728</v>
      </c>
      <c r="EH24">
        <v>19.5853</v>
      </c>
      <c r="EI24">
        <v>6.45117</v>
      </c>
      <c r="EJ24">
        <v>30.3606</v>
      </c>
      <c r="EK24">
        <v>25.1357</v>
      </c>
      <c r="EL24">
        <v>18.5492</v>
      </c>
      <c r="EM24">
        <v>20.83</v>
      </c>
      <c r="EN24">
        <v>12.5729</v>
      </c>
      <c r="EO24">
        <v>102.147</v>
      </c>
      <c r="EP24">
        <v>102.543</v>
      </c>
    </row>
    <row r="25" spans="1:146">
      <c r="A25">
        <v>9</v>
      </c>
      <c r="B25">
        <v>1557162307.1</v>
      </c>
      <c r="C25">
        <v>16</v>
      </c>
      <c r="D25" t="s">
        <v>271</v>
      </c>
      <c r="E25" t="s">
        <v>272</v>
      </c>
      <c r="H25">
        <v>1557162298.1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-0.0418908385258264</v>
      </c>
      <c r="AF25">
        <v>0.0470261360842528</v>
      </c>
      <c r="AG25">
        <v>3.5020397397343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1557162298.1</v>
      </c>
      <c r="AU25">
        <v>391.845111111111</v>
      </c>
      <c r="AV25">
        <v>395.207814814815</v>
      </c>
      <c r="AW25">
        <v>13.8171962962963</v>
      </c>
      <c r="AX25">
        <v>12.4929777777778</v>
      </c>
      <c r="AY25">
        <v>500.010592592593</v>
      </c>
      <c r="AZ25">
        <v>101.022407407407</v>
      </c>
      <c r="BA25">
        <v>0.199932888888889</v>
      </c>
      <c r="BB25">
        <v>19.8913703703704</v>
      </c>
      <c r="BC25">
        <v>20.269337037037</v>
      </c>
      <c r="BD25">
        <v>999.9</v>
      </c>
      <c r="BE25">
        <v>0</v>
      </c>
      <c r="BF25">
        <v>0</v>
      </c>
      <c r="BG25">
        <v>9999.93925925926</v>
      </c>
      <c r="BH25">
        <v>0</v>
      </c>
      <c r="BI25">
        <v>102.669074074074</v>
      </c>
      <c r="BJ25">
        <v>1499.99851851852</v>
      </c>
      <c r="BK25">
        <v>0.973005</v>
      </c>
      <c r="BL25">
        <v>0.0269947</v>
      </c>
      <c r="BM25">
        <v>0</v>
      </c>
      <c r="BN25">
        <v>2.34246666666667</v>
      </c>
      <c r="BO25">
        <v>0</v>
      </c>
      <c r="BP25">
        <v>18156.5777777778</v>
      </c>
      <c r="BQ25">
        <v>13122.0111111111</v>
      </c>
      <c r="BR25">
        <v>37.75</v>
      </c>
      <c r="BS25">
        <v>39.5574074074074</v>
      </c>
      <c r="BT25">
        <v>38.937</v>
      </c>
      <c r="BU25">
        <v>37.8052962962963</v>
      </c>
      <c r="BV25">
        <v>37.3516666666667</v>
      </c>
      <c r="BW25">
        <v>1459.50851851852</v>
      </c>
      <c r="BX25">
        <v>40.49</v>
      </c>
      <c r="BY25">
        <v>0</v>
      </c>
      <c r="BZ25">
        <v>1557162330.1</v>
      </c>
      <c r="CA25">
        <v>2.36074615384615</v>
      </c>
      <c r="CB25">
        <v>0.294871791669683</v>
      </c>
      <c r="CC25">
        <v>-2546.82735107855</v>
      </c>
      <c r="CD25">
        <v>18096.0807692308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-6.17920073170732</v>
      </c>
      <c r="CP25">
        <v>29.5145065505186</v>
      </c>
      <c r="CQ25">
        <v>6.94476241973882</v>
      </c>
      <c r="CR25">
        <v>0</v>
      </c>
      <c r="CS25">
        <v>2.5901</v>
      </c>
      <c r="CT25">
        <v>0</v>
      </c>
      <c r="CU25">
        <v>0</v>
      </c>
      <c r="CV25">
        <v>0</v>
      </c>
      <c r="CW25">
        <v>1.32535097560976</v>
      </c>
      <c r="CX25">
        <v>-0.035557839721248</v>
      </c>
      <c r="CY25">
        <v>0.00397494151199678</v>
      </c>
      <c r="CZ25">
        <v>1</v>
      </c>
      <c r="DA25">
        <v>1</v>
      </c>
      <c r="DB25">
        <v>3</v>
      </c>
      <c r="DC25" t="s">
        <v>251</v>
      </c>
      <c r="DD25">
        <v>1.85556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501.243</v>
      </c>
      <c r="EC25">
        <v>251.912</v>
      </c>
      <c r="ED25">
        <v>18.5527</v>
      </c>
      <c r="EE25">
        <v>19.6079</v>
      </c>
      <c r="EF25">
        <v>29.9998</v>
      </c>
      <c r="EG25">
        <v>19.5711</v>
      </c>
      <c r="EH25">
        <v>19.5836</v>
      </c>
      <c r="EI25">
        <v>4.10442</v>
      </c>
      <c r="EJ25">
        <v>30.3606</v>
      </c>
      <c r="EK25">
        <v>25.1357</v>
      </c>
      <c r="EL25">
        <v>18.6132</v>
      </c>
      <c r="EM25">
        <v>20.83</v>
      </c>
      <c r="EN25">
        <v>12.5729</v>
      </c>
      <c r="EO25">
        <v>102.147</v>
      </c>
      <c r="EP25">
        <v>102.543</v>
      </c>
    </row>
    <row r="26" spans="1:146">
      <c r="A26">
        <v>10</v>
      </c>
      <c r="B26">
        <v>1557162309.1</v>
      </c>
      <c r="C26">
        <v>18</v>
      </c>
      <c r="D26" t="s">
        <v>273</v>
      </c>
      <c r="E26" t="s">
        <v>274</v>
      </c>
      <c r="H26">
        <v>1557162300.1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-0.0418882634735008</v>
      </c>
      <c r="AF26">
        <v>0.0470232453624303</v>
      </c>
      <c r="AG26">
        <v>3.50186973932474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1557162300.1</v>
      </c>
      <c r="AU26">
        <v>389.800037037037</v>
      </c>
      <c r="AV26">
        <v>377.579</v>
      </c>
      <c r="AW26">
        <v>13.8126481481481</v>
      </c>
      <c r="AX26">
        <v>12.4907851851852</v>
      </c>
      <c r="AY26">
        <v>500.007555555556</v>
      </c>
      <c r="AZ26">
        <v>101.022296296296</v>
      </c>
      <c r="BA26">
        <v>0.199912222222222</v>
      </c>
      <c r="BB26">
        <v>19.8961111111111</v>
      </c>
      <c r="BC26">
        <v>20.2727518518519</v>
      </c>
      <c r="BD26">
        <v>999.9</v>
      </c>
      <c r="BE26">
        <v>0</v>
      </c>
      <c r="BF26">
        <v>0</v>
      </c>
      <c r="BG26">
        <v>9999.33555555556</v>
      </c>
      <c r="BH26">
        <v>0</v>
      </c>
      <c r="BI26">
        <v>102.491814814815</v>
      </c>
      <c r="BJ26">
        <v>1499.99555555556</v>
      </c>
      <c r="BK26">
        <v>0.973005</v>
      </c>
      <c r="BL26">
        <v>0.0269947</v>
      </c>
      <c r="BM26">
        <v>0</v>
      </c>
      <c r="BN26">
        <v>2.36499259259259</v>
      </c>
      <c r="BO26">
        <v>0</v>
      </c>
      <c r="BP26">
        <v>18071.2074074074</v>
      </c>
      <c r="BQ26">
        <v>13121.9851851852</v>
      </c>
      <c r="BR26">
        <v>37.75</v>
      </c>
      <c r="BS26">
        <v>39.5505185185185</v>
      </c>
      <c r="BT26">
        <v>38.937</v>
      </c>
      <c r="BU26">
        <v>37.7890740740741</v>
      </c>
      <c r="BV26">
        <v>37.3516666666667</v>
      </c>
      <c r="BW26">
        <v>1459.50555555556</v>
      </c>
      <c r="BX26">
        <v>40.49</v>
      </c>
      <c r="BY26">
        <v>0</v>
      </c>
      <c r="BZ26">
        <v>1557162332.5</v>
      </c>
      <c r="CA26">
        <v>2.35975</v>
      </c>
      <c r="CB26">
        <v>-0.244468373164127</v>
      </c>
      <c r="CC26">
        <v>-2316.1059797805</v>
      </c>
      <c r="CD26">
        <v>18002.8115384615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3.53642024390244</v>
      </c>
      <c r="CP26">
        <v>180.229458606273</v>
      </c>
      <c r="CQ26">
        <v>31.2054219292479</v>
      </c>
      <c r="CR26">
        <v>0</v>
      </c>
      <c r="CS26">
        <v>2.0005</v>
      </c>
      <c r="CT26">
        <v>0</v>
      </c>
      <c r="CU26">
        <v>0</v>
      </c>
      <c r="CV26">
        <v>0</v>
      </c>
      <c r="CW26">
        <v>1.32364853658537</v>
      </c>
      <c r="CX26">
        <v>-0.0472448780487807</v>
      </c>
      <c r="CY26">
        <v>0.00534722246613323</v>
      </c>
      <c r="CZ26">
        <v>1</v>
      </c>
      <c r="DA26">
        <v>1</v>
      </c>
      <c r="DB26">
        <v>3</v>
      </c>
      <c r="DC26" t="s">
        <v>251</v>
      </c>
      <c r="DD26">
        <v>1.85557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1.85503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501.106</v>
      </c>
      <c r="EC26">
        <v>251.968</v>
      </c>
      <c r="ED26">
        <v>18.5772</v>
      </c>
      <c r="EE26">
        <v>19.6054</v>
      </c>
      <c r="EF26">
        <v>29.9998</v>
      </c>
      <c r="EG26">
        <v>19.5694</v>
      </c>
      <c r="EH26">
        <v>19.582</v>
      </c>
      <c r="EI26">
        <v>3.54464</v>
      </c>
      <c r="EJ26">
        <v>30.3606</v>
      </c>
      <c r="EK26">
        <v>25.1357</v>
      </c>
      <c r="EL26">
        <v>18.6132</v>
      </c>
      <c r="EM26">
        <v>25.83</v>
      </c>
      <c r="EN26">
        <v>12.5729</v>
      </c>
      <c r="EO26">
        <v>102.149</v>
      </c>
      <c r="EP26">
        <v>102.543</v>
      </c>
    </row>
    <row r="27" spans="1:146">
      <c r="A27">
        <v>11</v>
      </c>
      <c r="B27">
        <v>1557162311.1</v>
      </c>
      <c r="C27">
        <v>20</v>
      </c>
      <c r="D27" t="s">
        <v>275</v>
      </c>
      <c r="E27" t="s">
        <v>276</v>
      </c>
      <c r="H27">
        <v>1557162302.1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-0.0419042991959399</v>
      </c>
      <c r="AF27">
        <v>0.0470412468656746</v>
      </c>
      <c r="AG27">
        <v>3.50292832957461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1557162302.1</v>
      </c>
      <c r="AU27">
        <v>382.837444444444</v>
      </c>
      <c r="AV27">
        <v>346.101722222222</v>
      </c>
      <c r="AW27">
        <v>13.8090074074074</v>
      </c>
      <c r="AX27">
        <v>12.4903333333333</v>
      </c>
      <c r="AY27">
        <v>500.004962962963</v>
      </c>
      <c r="AZ27">
        <v>101.022111111111</v>
      </c>
      <c r="BA27">
        <v>0.199909111111111</v>
      </c>
      <c r="BB27">
        <v>19.9014925925926</v>
      </c>
      <c r="BC27">
        <v>20.2760888888889</v>
      </c>
      <c r="BD27">
        <v>999.9</v>
      </c>
      <c r="BE27">
        <v>0</v>
      </c>
      <c r="BF27">
        <v>0</v>
      </c>
      <c r="BG27">
        <v>10003.1818518519</v>
      </c>
      <c r="BH27">
        <v>0</v>
      </c>
      <c r="BI27">
        <v>102.307666666667</v>
      </c>
      <c r="BJ27">
        <v>1499.99185185185</v>
      </c>
      <c r="BK27">
        <v>0.973005</v>
      </c>
      <c r="BL27">
        <v>0.0269947</v>
      </c>
      <c r="BM27">
        <v>0</v>
      </c>
      <c r="BN27">
        <v>2.33746296296296</v>
      </c>
      <c r="BO27">
        <v>0</v>
      </c>
      <c r="BP27">
        <v>17989.8407407407</v>
      </c>
      <c r="BQ27">
        <v>13121.9555555556</v>
      </c>
      <c r="BR27">
        <v>37.75</v>
      </c>
      <c r="BS27">
        <v>39.5436296296296</v>
      </c>
      <c r="BT27">
        <v>38.937</v>
      </c>
      <c r="BU27">
        <v>37.7705185185185</v>
      </c>
      <c r="BV27">
        <v>37.347</v>
      </c>
      <c r="BW27">
        <v>1459.50185185185</v>
      </c>
      <c r="BX27">
        <v>40.49</v>
      </c>
      <c r="BY27">
        <v>0</v>
      </c>
      <c r="BZ27">
        <v>1557162334.3</v>
      </c>
      <c r="CA27">
        <v>2.31574615384615</v>
      </c>
      <c r="CB27">
        <v>-0.0928341834098021</v>
      </c>
      <c r="CC27">
        <v>-2292.02051440921</v>
      </c>
      <c r="CD27">
        <v>17930.1230769231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22.8448375609756</v>
      </c>
      <c r="CP27">
        <v>449.011020209038</v>
      </c>
      <c r="CQ27">
        <v>63.4052534424291</v>
      </c>
      <c r="CR27">
        <v>0</v>
      </c>
      <c r="CS27">
        <v>2.1127</v>
      </c>
      <c r="CT27">
        <v>0</v>
      </c>
      <c r="CU27">
        <v>0</v>
      </c>
      <c r="CV27">
        <v>0</v>
      </c>
      <c r="CW27">
        <v>1.32088536585366</v>
      </c>
      <c r="CX27">
        <v>-0.0731753310104495</v>
      </c>
      <c r="CY27">
        <v>0.00840162037146113</v>
      </c>
      <c r="CZ27">
        <v>1</v>
      </c>
      <c r="DA27">
        <v>1</v>
      </c>
      <c r="DB27">
        <v>3</v>
      </c>
      <c r="DC27" t="s">
        <v>251</v>
      </c>
      <c r="DD27">
        <v>1.85559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1.85503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501.059</v>
      </c>
      <c r="EC27">
        <v>252.108</v>
      </c>
      <c r="ED27">
        <v>18.6038</v>
      </c>
      <c r="EE27">
        <v>19.6032</v>
      </c>
      <c r="EF27">
        <v>29.9998</v>
      </c>
      <c r="EG27">
        <v>19.5677</v>
      </c>
      <c r="EH27">
        <v>19.5803</v>
      </c>
      <c r="EI27">
        <v>3.68655</v>
      </c>
      <c r="EJ27">
        <v>30.3606</v>
      </c>
      <c r="EK27">
        <v>25.1357</v>
      </c>
      <c r="EL27">
        <v>18.6132</v>
      </c>
      <c r="EM27">
        <v>30.83</v>
      </c>
      <c r="EN27">
        <v>12.5729</v>
      </c>
      <c r="EO27">
        <v>102.149</v>
      </c>
      <c r="EP27">
        <v>102.543</v>
      </c>
    </row>
    <row r="28" spans="1:146">
      <c r="A28">
        <v>12</v>
      </c>
      <c r="B28">
        <v>1557162313.1</v>
      </c>
      <c r="C28">
        <v>22</v>
      </c>
      <c r="D28" t="s">
        <v>277</v>
      </c>
      <c r="E28" t="s">
        <v>278</v>
      </c>
      <c r="H28">
        <v>1557162304.1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-0.0419088114598321</v>
      </c>
      <c r="AF28">
        <v>0.0470463122771897</v>
      </c>
      <c r="AG28">
        <v>3.50322617872864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1557162304.1</v>
      </c>
      <c r="AU28">
        <v>369.17937037037</v>
      </c>
      <c r="AV28">
        <v>306.985096296296</v>
      </c>
      <c r="AW28">
        <v>13.8063296296296</v>
      </c>
      <c r="AX28">
        <v>12.4908185185185</v>
      </c>
      <c r="AY28">
        <v>500.011740740741</v>
      </c>
      <c r="AZ28">
        <v>101.022</v>
      </c>
      <c r="BA28">
        <v>0.199935333333333</v>
      </c>
      <c r="BB28">
        <v>19.9070222222222</v>
      </c>
      <c r="BC28">
        <v>20.2799962962963</v>
      </c>
      <c r="BD28">
        <v>999.9</v>
      </c>
      <c r="BE28">
        <v>0</v>
      </c>
      <c r="BF28">
        <v>0</v>
      </c>
      <c r="BG28">
        <v>10004.27</v>
      </c>
      <c r="BH28">
        <v>0</v>
      </c>
      <c r="BI28">
        <v>102.109666666667</v>
      </c>
      <c r="BJ28">
        <v>1499.98777777778</v>
      </c>
      <c r="BK28">
        <v>0.973005</v>
      </c>
      <c r="BL28">
        <v>0.0269947</v>
      </c>
      <c r="BM28">
        <v>0</v>
      </c>
      <c r="BN28">
        <v>2.31027037037037</v>
      </c>
      <c r="BO28">
        <v>0</v>
      </c>
      <c r="BP28">
        <v>17901.0666666667</v>
      </c>
      <c r="BQ28">
        <v>13121.9222222222</v>
      </c>
      <c r="BR28">
        <v>37.75</v>
      </c>
      <c r="BS28">
        <v>39.5367407407407</v>
      </c>
      <c r="BT28">
        <v>38.937</v>
      </c>
      <c r="BU28">
        <v>37.7566296296296</v>
      </c>
      <c r="BV28">
        <v>37.3423333333333</v>
      </c>
      <c r="BW28">
        <v>1459.49777777778</v>
      </c>
      <c r="BX28">
        <v>40.49</v>
      </c>
      <c r="BY28">
        <v>0</v>
      </c>
      <c r="BZ28">
        <v>1557162336.1</v>
      </c>
      <c r="CA28">
        <v>2.30281923076923</v>
      </c>
      <c r="CB28">
        <v>-0.480037602631014</v>
      </c>
      <c r="CC28">
        <v>-2422.42051248613</v>
      </c>
      <c r="CD28">
        <v>17849.1153846154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45.4425602439024</v>
      </c>
      <c r="CP28">
        <v>701.851093588796</v>
      </c>
      <c r="CQ28">
        <v>85.7526064587977</v>
      </c>
      <c r="CR28">
        <v>0</v>
      </c>
      <c r="CS28">
        <v>2.2074</v>
      </c>
      <c r="CT28">
        <v>0</v>
      </c>
      <c r="CU28">
        <v>0</v>
      </c>
      <c r="CV28">
        <v>0</v>
      </c>
      <c r="CW28">
        <v>1.31793731707317</v>
      </c>
      <c r="CX28">
        <v>-0.0946501045296119</v>
      </c>
      <c r="CY28">
        <v>0.0103772763061224</v>
      </c>
      <c r="CZ28">
        <v>1</v>
      </c>
      <c r="DA28">
        <v>1</v>
      </c>
      <c r="DB28">
        <v>3</v>
      </c>
      <c r="DC28" t="s">
        <v>251</v>
      </c>
      <c r="DD28">
        <v>1.85561</v>
      </c>
      <c r="DE28">
        <v>1.85368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501.253</v>
      </c>
      <c r="EC28">
        <v>252.77</v>
      </c>
      <c r="ED28">
        <v>18.63</v>
      </c>
      <c r="EE28">
        <v>19.6008</v>
      </c>
      <c r="EF28">
        <v>29.9999</v>
      </c>
      <c r="EG28">
        <v>19.5661</v>
      </c>
      <c r="EH28">
        <v>19.579</v>
      </c>
      <c r="EI28">
        <v>3.96678</v>
      </c>
      <c r="EJ28">
        <v>30.0724</v>
      </c>
      <c r="EK28">
        <v>25.1357</v>
      </c>
      <c r="EL28">
        <v>18.6663</v>
      </c>
      <c r="EM28">
        <v>30.83</v>
      </c>
      <c r="EN28">
        <v>12.5729</v>
      </c>
      <c r="EO28">
        <v>102.15</v>
      </c>
      <c r="EP28">
        <v>102.543</v>
      </c>
    </row>
    <row r="29" spans="1:146">
      <c r="A29">
        <v>13</v>
      </c>
      <c r="B29">
        <v>1557162315.1</v>
      </c>
      <c r="C29">
        <v>24</v>
      </c>
      <c r="D29" t="s">
        <v>279</v>
      </c>
      <c r="E29" t="s">
        <v>280</v>
      </c>
      <c r="H29">
        <v>1557162306.1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-0.0418604467332077</v>
      </c>
      <c r="AF29">
        <v>0.046992018634571</v>
      </c>
      <c r="AG29">
        <v>3.50003309284939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1557162306.1</v>
      </c>
      <c r="AU29">
        <v>349.079962962963</v>
      </c>
      <c r="AV29">
        <v>264.99127037037</v>
      </c>
      <c r="AW29">
        <v>13.8046592592593</v>
      </c>
      <c r="AX29">
        <v>12.4916592592593</v>
      </c>
      <c r="AY29">
        <v>500.018185185185</v>
      </c>
      <c r="AZ29">
        <v>101.021851851852</v>
      </c>
      <c r="BA29">
        <v>0.200012555555556</v>
      </c>
      <c r="BB29">
        <v>19.9129333333333</v>
      </c>
      <c r="BC29">
        <v>20.2833333333333</v>
      </c>
      <c r="BD29">
        <v>999.9</v>
      </c>
      <c r="BE29">
        <v>0</v>
      </c>
      <c r="BF29">
        <v>0</v>
      </c>
      <c r="BG29">
        <v>9992.73925925926</v>
      </c>
      <c r="BH29">
        <v>0</v>
      </c>
      <c r="BI29">
        <v>101.902444444444</v>
      </c>
      <c r="BJ29">
        <v>1499.98296296296</v>
      </c>
      <c r="BK29">
        <v>0.973005</v>
      </c>
      <c r="BL29">
        <v>0.0269947</v>
      </c>
      <c r="BM29">
        <v>0</v>
      </c>
      <c r="BN29">
        <v>2.29184074074074</v>
      </c>
      <c r="BO29">
        <v>0</v>
      </c>
      <c r="BP29">
        <v>17800.8666666667</v>
      </c>
      <c r="BQ29">
        <v>13121.8851851852</v>
      </c>
      <c r="BR29">
        <v>37.75</v>
      </c>
      <c r="BS29">
        <v>39.5298518518518</v>
      </c>
      <c r="BT29">
        <v>38.937</v>
      </c>
      <c r="BU29">
        <v>37.7427407407407</v>
      </c>
      <c r="BV29">
        <v>37.347</v>
      </c>
      <c r="BW29">
        <v>1459.49296296296</v>
      </c>
      <c r="BX29">
        <v>40.49</v>
      </c>
      <c r="BY29">
        <v>0</v>
      </c>
      <c r="BZ29">
        <v>1557162338.5</v>
      </c>
      <c r="CA29">
        <v>2.30496153846154</v>
      </c>
      <c r="CB29">
        <v>-0.534215381502242</v>
      </c>
      <c r="CC29">
        <v>-2989.49401369824</v>
      </c>
      <c r="CD29">
        <v>17724.0576923077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66.0534009756098</v>
      </c>
      <c r="CP29">
        <v>844.604649825703</v>
      </c>
      <c r="CQ29">
        <v>95.3466577475352</v>
      </c>
      <c r="CR29">
        <v>0</v>
      </c>
      <c r="CS29">
        <v>2.1956</v>
      </c>
      <c r="CT29">
        <v>0</v>
      </c>
      <c r="CU29">
        <v>0</v>
      </c>
      <c r="CV29">
        <v>0</v>
      </c>
      <c r="CW29">
        <v>1.31554926829268</v>
      </c>
      <c r="CX29">
        <v>-0.101080766550513</v>
      </c>
      <c r="CY29">
        <v>0.0108232915939662</v>
      </c>
      <c r="CZ29">
        <v>0</v>
      </c>
      <c r="DA29">
        <v>0</v>
      </c>
      <c r="DB29">
        <v>3</v>
      </c>
      <c r="DC29" t="s">
        <v>281</v>
      </c>
      <c r="DD29">
        <v>1.85562</v>
      </c>
      <c r="DE29">
        <v>1.85368</v>
      </c>
      <c r="DF29">
        <v>1.85471</v>
      </c>
      <c r="DG29">
        <v>1.85913</v>
      </c>
      <c r="DH29">
        <v>1.85349</v>
      </c>
      <c r="DI29">
        <v>1.85791</v>
      </c>
      <c r="DJ29">
        <v>1.85503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501.04</v>
      </c>
      <c r="EC29">
        <v>253.457</v>
      </c>
      <c r="ED29">
        <v>18.6503</v>
      </c>
      <c r="EE29">
        <v>19.5983</v>
      </c>
      <c r="EF29">
        <v>29.9999</v>
      </c>
      <c r="EG29">
        <v>19.5644</v>
      </c>
      <c r="EH29">
        <v>19.5774</v>
      </c>
      <c r="EI29">
        <v>4.29437</v>
      </c>
      <c r="EJ29">
        <v>30.0724</v>
      </c>
      <c r="EK29">
        <v>25.1357</v>
      </c>
      <c r="EL29">
        <v>18.6663</v>
      </c>
      <c r="EM29">
        <v>35.83</v>
      </c>
      <c r="EN29">
        <v>12.5729</v>
      </c>
      <c r="EO29">
        <v>102.151</v>
      </c>
      <c r="EP29">
        <v>102.543</v>
      </c>
    </row>
    <row r="30" spans="1:146">
      <c r="A30">
        <v>14</v>
      </c>
      <c r="B30">
        <v>1557162317.1</v>
      </c>
      <c r="C30">
        <v>26</v>
      </c>
      <c r="D30" t="s">
        <v>282</v>
      </c>
      <c r="E30" t="s">
        <v>283</v>
      </c>
      <c r="H30">
        <v>1557162308.1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-0.0418061800118798</v>
      </c>
      <c r="AF30">
        <v>0.0469310994858545</v>
      </c>
      <c r="AG30">
        <v>3.49644880751592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1557162308.1</v>
      </c>
      <c r="AU30">
        <v>323.71662962963</v>
      </c>
      <c r="AV30">
        <v>222.511040740741</v>
      </c>
      <c r="AW30">
        <v>13.8038740740741</v>
      </c>
      <c r="AX30">
        <v>12.4929740740741</v>
      </c>
      <c r="AY30">
        <v>500.019925925926</v>
      </c>
      <c r="AZ30">
        <v>101.021740740741</v>
      </c>
      <c r="BA30">
        <v>0.200022444444444</v>
      </c>
      <c r="BB30">
        <v>19.9196185185185</v>
      </c>
      <c r="BC30">
        <v>20.2872259259259</v>
      </c>
      <c r="BD30">
        <v>999.9</v>
      </c>
      <c r="BE30">
        <v>0</v>
      </c>
      <c r="BF30">
        <v>0</v>
      </c>
      <c r="BG30">
        <v>9979.79592592593</v>
      </c>
      <c r="BH30">
        <v>0</v>
      </c>
      <c r="BI30">
        <v>101.693703703704</v>
      </c>
      <c r="BJ30">
        <v>1499.97740740741</v>
      </c>
      <c r="BK30">
        <v>0.973005</v>
      </c>
      <c r="BL30">
        <v>0.0269947</v>
      </c>
      <c r="BM30">
        <v>0</v>
      </c>
      <c r="BN30">
        <v>2.27384444444444</v>
      </c>
      <c r="BO30">
        <v>0</v>
      </c>
      <c r="BP30">
        <v>17683.1666666667</v>
      </c>
      <c r="BQ30">
        <v>13121.837037037</v>
      </c>
      <c r="BR30">
        <v>37.743</v>
      </c>
      <c r="BS30">
        <v>39.522962962963</v>
      </c>
      <c r="BT30">
        <v>38.937</v>
      </c>
      <c r="BU30">
        <v>37.7265555555556</v>
      </c>
      <c r="BV30">
        <v>37.347</v>
      </c>
      <c r="BW30">
        <v>1459.48740740741</v>
      </c>
      <c r="BX30">
        <v>40.49</v>
      </c>
      <c r="BY30">
        <v>0</v>
      </c>
      <c r="BZ30">
        <v>1557162340.3</v>
      </c>
      <c r="CA30">
        <v>2.291</v>
      </c>
      <c r="CB30">
        <v>-0.8027555523418</v>
      </c>
      <c r="CC30">
        <v>-3765.94188205304</v>
      </c>
      <c r="CD30">
        <v>17611.5076923077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82.6644012195122</v>
      </c>
      <c r="CP30">
        <v>852.976126202437</v>
      </c>
      <c r="CQ30">
        <v>95.9038247389616</v>
      </c>
      <c r="CR30">
        <v>0</v>
      </c>
      <c r="CS30">
        <v>1.9845</v>
      </c>
      <c r="CT30">
        <v>0</v>
      </c>
      <c r="CU30">
        <v>0</v>
      </c>
      <c r="CV30">
        <v>0</v>
      </c>
      <c r="CW30">
        <v>1.31357195121951</v>
      </c>
      <c r="CX30">
        <v>-0.0904737282230246</v>
      </c>
      <c r="CY30">
        <v>0.0102479652280193</v>
      </c>
      <c r="CZ30">
        <v>1</v>
      </c>
      <c r="DA30">
        <v>1</v>
      </c>
      <c r="DB30">
        <v>3</v>
      </c>
      <c r="DC30" t="s">
        <v>251</v>
      </c>
      <c r="DD30">
        <v>1.8556</v>
      </c>
      <c r="DE30">
        <v>1.85366</v>
      </c>
      <c r="DF30">
        <v>1.85471</v>
      </c>
      <c r="DG30">
        <v>1.85913</v>
      </c>
      <c r="DH30">
        <v>1.85349</v>
      </c>
      <c r="DI30">
        <v>1.85791</v>
      </c>
      <c r="DJ30">
        <v>1.85504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501.026</v>
      </c>
      <c r="EC30">
        <v>253.623</v>
      </c>
      <c r="ED30">
        <v>18.6742</v>
      </c>
      <c r="EE30">
        <v>19.5957</v>
      </c>
      <c r="EF30">
        <v>29.9998</v>
      </c>
      <c r="EG30">
        <v>19.563</v>
      </c>
      <c r="EH30">
        <v>19.5753</v>
      </c>
      <c r="EI30">
        <v>4.54246</v>
      </c>
      <c r="EJ30">
        <v>30.0724</v>
      </c>
      <c r="EK30">
        <v>25.1357</v>
      </c>
      <c r="EL30">
        <v>18.7063</v>
      </c>
      <c r="EM30">
        <v>40.83</v>
      </c>
      <c r="EN30">
        <v>12.5729</v>
      </c>
      <c r="EO30">
        <v>102.151</v>
      </c>
      <c r="EP30">
        <v>102.543</v>
      </c>
    </row>
    <row r="31" spans="1:146">
      <c r="A31">
        <v>15</v>
      </c>
      <c r="B31">
        <v>1557162319.1</v>
      </c>
      <c r="C31">
        <v>28</v>
      </c>
      <c r="D31" t="s">
        <v>284</v>
      </c>
      <c r="E31" t="s">
        <v>285</v>
      </c>
      <c r="H31">
        <v>1557162310.1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-0.0418228556598813</v>
      </c>
      <c r="AF31">
        <v>0.0469498193616032</v>
      </c>
      <c r="AG31">
        <v>3.49755039814158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1557162310.1</v>
      </c>
      <c r="AU31">
        <v>294.390148148148</v>
      </c>
      <c r="AV31">
        <v>180.502407407407</v>
      </c>
      <c r="AW31">
        <v>13.8037666666667</v>
      </c>
      <c r="AX31">
        <v>12.4951518518519</v>
      </c>
      <c r="AY31">
        <v>500.014555555556</v>
      </c>
      <c r="AZ31">
        <v>101.021740740741</v>
      </c>
      <c r="BA31">
        <v>0.199923666666667</v>
      </c>
      <c r="BB31">
        <v>19.9262518518519</v>
      </c>
      <c r="BC31">
        <v>20.2924962962963</v>
      </c>
      <c r="BD31">
        <v>999.9</v>
      </c>
      <c r="BE31">
        <v>0</v>
      </c>
      <c r="BF31">
        <v>0</v>
      </c>
      <c r="BG31">
        <v>9983.77666666666</v>
      </c>
      <c r="BH31">
        <v>0</v>
      </c>
      <c r="BI31">
        <v>101.491851851852</v>
      </c>
      <c r="BJ31">
        <v>1499.98074074074</v>
      </c>
      <c r="BK31">
        <v>0.973005185185185</v>
      </c>
      <c r="BL31">
        <v>0.0269945333333333</v>
      </c>
      <c r="BM31">
        <v>0</v>
      </c>
      <c r="BN31">
        <v>2.25072962962963</v>
      </c>
      <c r="BO31">
        <v>0</v>
      </c>
      <c r="BP31">
        <v>17545.8111111111</v>
      </c>
      <c r="BQ31">
        <v>13121.862962963</v>
      </c>
      <c r="BR31">
        <v>37.7406666666667</v>
      </c>
      <c r="BS31">
        <v>39.5160740740741</v>
      </c>
      <c r="BT31">
        <v>38.937</v>
      </c>
      <c r="BU31">
        <v>37.7080740740741</v>
      </c>
      <c r="BV31">
        <v>37.3423333333333</v>
      </c>
      <c r="BW31">
        <v>1459.49074074074</v>
      </c>
      <c r="BX31">
        <v>40.49</v>
      </c>
      <c r="BY31">
        <v>0</v>
      </c>
      <c r="BZ31">
        <v>1557162342.1</v>
      </c>
      <c r="CA31">
        <v>2.26973846153846</v>
      </c>
      <c r="CB31">
        <v>-1.02231794100492</v>
      </c>
      <c r="CC31">
        <v>-4679.6341859874</v>
      </c>
      <c r="CD31">
        <v>17479.0730769231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95.1981148780488</v>
      </c>
      <c r="CP31">
        <v>739.887012752779</v>
      </c>
      <c r="CQ31">
        <v>91.5968830506435</v>
      </c>
      <c r="CR31">
        <v>0</v>
      </c>
      <c r="CS31">
        <v>2.2058</v>
      </c>
      <c r="CT31">
        <v>0</v>
      </c>
      <c r="CU31">
        <v>0</v>
      </c>
      <c r="CV31">
        <v>0</v>
      </c>
      <c r="CW31">
        <v>1.31143024390244</v>
      </c>
      <c r="CX31">
        <v>-0.0784231358885188</v>
      </c>
      <c r="CY31">
        <v>0.009490252120274</v>
      </c>
      <c r="CZ31">
        <v>1</v>
      </c>
      <c r="DA31">
        <v>1</v>
      </c>
      <c r="DB31">
        <v>3</v>
      </c>
      <c r="DC31" t="s">
        <v>251</v>
      </c>
      <c r="DD31">
        <v>1.8556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501.131</v>
      </c>
      <c r="EC31">
        <v>253.868</v>
      </c>
      <c r="ED31">
        <v>18.6907</v>
      </c>
      <c r="EE31">
        <v>19.5932</v>
      </c>
      <c r="EF31">
        <v>29.9998</v>
      </c>
      <c r="EG31">
        <v>19.5614</v>
      </c>
      <c r="EH31">
        <v>19.574</v>
      </c>
      <c r="EI31">
        <v>4.69968</v>
      </c>
      <c r="EJ31">
        <v>30.0724</v>
      </c>
      <c r="EK31">
        <v>25.1357</v>
      </c>
      <c r="EL31">
        <v>18.7063</v>
      </c>
      <c r="EM31">
        <v>40.83</v>
      </c>
      <c r="EN31">
        <v>12.5729</v>
      </c>
      <c r="EO31">
        <v>102.151</v>
      </c>
      <c r="EP31">
        <v>102.543</v>
      </c>
    </row>
    <row r="32" spans="1:146">
      <c r="A32">
        <v>16</v>
      </c>
      <c r="B32">
        <v>1557162321.1</v>
      </c>
      <c r="C32">
        <v>30</v>
      </c>
      <c r="D32" t="s">
        <v>286</v>
      </c>
      <c r="E32" t="s">
        <v>287</v>
      </c>
      <c r="H32">
        <v>1557162312.1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-0.0418492006732764</v>
      </c>
      <c r="AF32">
        <v>0.0469793939470891</v>
      </c>
      <c r="AG32">
        <v>3.49929043127346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1557162312.1</v>
      </c>
      <c r="AU32">
        <v>262.216422222222</v>
      </c>
      <c r="AV32">
        <v>139.186103703704</v>
      </c>
      <c r="AW32">
        <v>13.8043740740741</v>
      </c>
      <c r="AX32">
        <v>12.4976962962963</v>
      </c>
      <c r="AY32">
        <v>500.013592592593</v>
      </c>
      <c r="AZ32">
        <v>101.021666666667</v>
      </c>
      <c r="BA32">
        <v>0.199946555555556</v>
      </c>
      <c r="BB32">
        <v>19.932937037037</v>
      </c>
      <c r="BC32">
        <v>20.2981037037037</v>
      </c>
      <c r="BD32">
        <v>999.9</v>
      </c>
      <c r="BE32">
        <v>0</v>
      </c>
      <c r="BF32">
        <v>0</v>
      </c>
      <c r="BG32">
        <v>9990.07296296296</v>
      </c>
      <c r="BH32">
        <v>0</v>
      </c>
      <c r="BI32">
        <v>101.307666666667</v>
      </c>
      <c r="BJ32">
        <v>1499.98296296296</v>
      </c>
      <c r="BK32">
        <v>0.97300537037037</v>
      </c>
      <c r="BL32">
        <v>0.0269943666666667</v>
      </c>
      <c r="BM32">
        <v>0</v>
      </c>
      <c r="BN32">
        <v>2.26458148148148</v>
      </c>
      <c r="BO32">
        <v>0</v>
      </c>
      <c r="BP32">
        <v>17391.0185185185</v>
      </c>
      <c r="BQ32">
        <v>13121.8740740741</v>
      </c>
      <c r="BR32">
        <v>37.7406666666667</v>
      </c>
      <c r="BS32">
        <v>39.5068518518518</v>
      </c>
      <c r="BT32">
        <v>38.937</v>
      </c>
      <c r="BU32">
        <v>37.6895925925926</v>
      </c>
      <c r="BV32">
        <v>37.3423333333333</v>
      </c>
      <c r="BW32">
        <v>1459.49296296296</v>
      </c>
      <c r="BX32">
        <v>40.49</v>
      </c>
      <c r="BY32">
        <v>0</v>
      </c>
      <c r="BZ32">
        <v>1557162344.5</v>
      </c>
      <c r="CA32">
        <v>2.27778461538462</v>
      </c>
      <c r="CB32">
        <v>0.0556581301115289</v>
      </c>
      <c r="CC32">
        <v>-5935.72648713631</v>
      </c>
      <c r="CD32">
        <v>17275.0692307692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104.308675609756</v>
      </c>
      <c r="CP32">
        <v>529.746588919732</v>
      </c>
      <c r="CQ32">
        <v>85.3501610648593</v>
      </c>
      <c r="CR32">
        <v>0</v>
      </c>
      <c r="CS32">
        <v>2.2252</v>
      </c>
      <c r="CT32">
        <v>0</v>
      </c>
      <c r="CU32">
        <v>0</v>
      </c>
      <c r="CV32">
        <v>0</v>
      </c>
      <c r="CW32">
        <v>1.30895341463415</v>
      </c>
      <c r="CX32">
        <v>-0.0677000696863941</v>
      </c>
      <c r="CY32">
        <v>0.00863654193719666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1.85365</v>
      </c>
      <c r="DF32">
        <v>1.85472</v>
      </c>
      <c r="DG32">
        <v>1.85913</v>
      </c>
      <c r="DH32">
        <v>1.85349</v>
      </c>
      <c r="DI32">
        <v>1.85791</v>
      </c>
      <c r="DJ32">
        <v>1.85503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501.036</v>
      </c>
      <c r="EC32">
        <v>254.113</v>
      </c>
      <c r="ED32">
        <v>18.7063</v>
      </c>
      <c r="EE32">
        <v>19.5907</v>
      </c>
      <c r="EF32">
        <v>29.9998</v>
      </c>
      <c r="EG32">
        <v>19.5595</v>
      </c>
      <c r="EH32">
        <v>19.5728</v>
      </c>
      <c r="EI32">
        <v>4.87982</v>
      </c>
      <c r="EJ32">
        <v>30.0724</v>
      </c>
      <c r="EK32">
        <v>25.1357</v>
      </c>
      <c r="EL32">
        <v>18.7063</v>
      </c>
      <c r="EM32">
        <v>45.83</v>
      </c>
      <c r="EN32">
        <v>12.5988</v>
      </c>
      <c r="EO32">
        <v>102.151</v>
      </c>
      <c r="EP32">
        <v>102.544</v>
      </c>
    </row>
    <row r="33" spans="1:146">
      <c r="A33">
        <v>17</v>
      </c>
      <c r="B33">
        <v>1557162323.1</v>
      </c>
      <c r="C33">
        <v>32</v>
      </c>
      <c r="D33" t="s">
        <v>288</v>
      </c>
      <c r="E33" t="s">
        <v>289</v>
      </c>
      <c r="H33">
        <v>1557162314.1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-0.0418541663586856</v>
      </c>
      <c r="AF33">
        <v>0.0469849683639788</v>
      </c>
      <c r="AG33">
        <v>3.49961836132259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1557162314.1</v>
      </c>
      <c r="AU33">
        <v>228.046607407407</v>
      </c>
      <c r="AV33">
        <v>98.5801592592593</v>
      </c>
      <c r="AW33">
        <v>13.8056555555556</v>
      </c>
      <c r="AX33">
        <v>12.5005592592593</v>
      </c>
      <c r="AY33">
        <v>500.025296296296</v>
      </c>
      <c r="AZ33">
        <v>101.021481481482</v>
      </c>
      <c r="BA33">
        <v>0.199974296296296</v>
      </c>
      <c r="BB33">
        <v>19.9404592592593</v>
      </c>
      <c r="BC33">
        <v>20.3033407407407</v>
      </c>
      <c r="BD33">
        <v>999.9</v>
      </c>
      <c r="BE33">
        <v>0</v>
      </c>
      <c r="BF33">
        <v>0</v>
      </c>
      <c r="BG33">
        <v>9991.27666666666</v>
      </c>
      <c r="BH33">
        <v>0</v>
      </c>
      <c r="BI33">
        <v>101.156481481481</v>
      </c>
      <c r="BJ33">
        <v>1499.98185185185</v>
      </c>
      <c r="BK33">
        <v>0.973005555555555</v>
      </c>
      <c r="BL33">
        <v>0.0269942</v>
      </c>
      <c r="BM33">
        <v>0</v>
      </c>
      <c r="BN33">
        <v>2.26626666666667</v>
      </c>
      <c r="BO33">
        <v>0</v>
      </c>
      <c r="BP33">
        <v>17219.0592592593</v>
      </c>
      <c r="BQ33">
        <v>13121.8666666667</v>
      </c>
      <c r="BR33">
        <v>37.7406666666667</v>
      </c>
      <c r="BS33">
        <v>39.492962962963</v>
      </c>
      <c r="BT33">
        <v>38.937</v>
      </c>
      <c r="BU33">
        <v>37.6757037037037</v>
      </c>
      <c r="BV33">
        <v>37.3353333333333</v>
      </c>
      <c r="BW33">
        <v>1459.49185185185</v>
      </c>
      <c r="BX33">
        <v>40.49</v>
      </c>
      <c r="BY33">
        <v>0</v>
      </c>
      <c r="BZ33">
        <v>1557162346.3</v>
      </c>
      <c r="CA33">
        <v>2.24883461538462</v>
      </c>
      <c r="CB33">
        <v>0.671292320112773</v>
      </c>
      <c r="CC33">
        <v>-6621.97607260406</v>
      </c>
      <c r="CD33">
        <v>17100.1076923077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110.832320731707</v>
      </c>
      <c r="CP33">
        <v>247.651339233464</v>
      </c>
      <c r="CQ33">
        <v>78.8490946927149</v>
      </c>
      <c r="CR33">
        <v>0</v>
      </c>
      <c r="CS33">
        <v>2.4116</v>
      </c>
      <c r="CT33">
        <v>0</v>
      </c>
      <c r="CU33">
        <v>0</v>
      </c>
      <c r="CV33">
        <v>0</v>
      </c>
      <c r="CW33">
        <v>1.30718292682927</v>
      </c>
      <c r="CX33">
        <v>-0.0533410452961729</v>
      </c>
      <c r="CY33">
        <v>0.00775505601995852</v>
      </c>
      <c r="CZ33">
        <v>1</v>
      </c>
      <c r="DA33">
        <v>1</v>
      </c>
      <c r="DB33">
        <v>3</v>
      </c>
      <c r="DC33" t="s">
        <v>251</v>
      </c>
      <c r="DD33">
        <v>1.85561</v>
      </c>
      <c r="DE33">
        <v>1.85366</v>
      </c>
      <c r="DF33">
        <v>1.85472</v>
      </c>
      <c r="DG33">
        <v>1.85913</v>
      </c>
      <c r="DH33">
        <v>1.85349</v>
      </c>
      <c r="DI33">
        <v>1.85791</v>
      </c>
      <c r="DJ33">
        <v>1.85502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501.092</v>
      </c>
      <c r="EC33">
        <v>254.179</v>
      </c>
      <c r="ED33">
        <v>18.7215</v>
      </c>
      <c r="EE33">
        <v>19.5886</v>
      </c>
      <c r="EF33">
        <v>29.9999</v>
      </c>
      <c r="EG33">
        <v>19.5577</v>
      </c>
      <c r="EH33">
        <v>19.5711</v>
      </c>
      <c r="EI33">
        <v>5.04074</v>
      </c>
      <c r="EJ33">
        <v>29.7634</v>
      </c>
      <c r="EK33">
        <v>25.1357</v>
      </c>
      <c r="EL33">
        <v>18.7334</v>
      </c>
      <c r="EM33">
        <v>50.83</v>
      </c>
      <c r="EN33">
        <v>12.5985</v>
      </c>
      <c r="EO33">
        <v>102.151</v>
      </c>
      <c r="EP33">
        <v>102.544</v>
      </c>
    </row>
    <row r="34" spans="1:146">
      <c r="A34">
        <v>18</v>
      </c>
      <c r="B34">
        <v>1557162325.1</v>
      </c>
      <c r="C34">
        <v>34</v>
      </c>
      <c r="D34" t="s">
        <v>290</v>
      </c>
      <c r="E34" t="s">
        <v>291</v>
      </c>
      <c r="H34">
        <v>1557162316.1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-0.0418523733284936</v>
      </c>
      <c r="AF34">
        <v>0.0469829555305103</v>
      </c>
      <c r="AG34">
        <v>3.49949995256347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1557162316.1</v>
      </c>
      <c r="AU34">
        <v>192.673148148148</v>
      </c>
      <c r="AV34">
        <v>63.0298851851852</v>
      </c>
      <c r="AW34">
        <v>13.8075740740741</v>
      </c>
      <c r="AX34">
        <v>12.5032148148148</v>
      </c>
      <c r="AY34">
        <v>500.031925925926</v>
      </c>
      <c r="AZ34">
        <v>101.02137037037</v>
      </c>
      <c r="BA34">
        <v>0.199970814814815</v>
      </c>
      <c r="BB34">
        <v>19.948862962963</v>
      </c>
      <c r="BC34">
        <v>20.3091592592593</v>
      </c>
      <c r="BD34">
        <v>999.9</v>
      </c>
      <c r="BE34">
        <v>0</v>
      </c>
      <c r="BF34">
        <v>0</v>
      </c>
      <c r="BG34">
        <v>9990.85962962963</v>
      </c>
      <c r="BH34">
        <v>0</v>
      </c>
      <c r="BI34">
        <v>101.052111111111</v>
      </c>
      <c r="BJ34">
        <v>1499.98555555556</v>
      </c>
      <c r="BK34">
        <v>0.973005740740741</v>
      </c>
      <c r="BL34">
        <v>0.0269940333333333</v>
      </c>
      <c r="BM34">
        <v>0</v>
      </c>
      <c r="BN34">
        <v>2.25124074074074</v>
      </c>
      <c r="BO34">
        <v>0</v>
      </c>
      <c r="BP34">
        <v>17027.7074074074</v>
      </c>
      <c r="BQ34">
        <v>13121.8962962963</v>
      </c>
      <c r="BR34">
        <v>37.7336666666667</v>
      </c>
      <c r="BS34">
        <v>39.4836666666667</v>
      </c>
      <c r="BT34">
        <v>38.937</v>
      </c>
      <c r="BU34">
        <v>37.6618148148148</v>
      </c>
      <c r="BV34">
        <v>37.3283333333333</v>
      </c>
      <c r="BW34">
        <v>1459.49518518518</v>
      </c>
      <c r="BX34">
        <v>40.49</v>
      </c>
      <c r="BY34">
        <v>0</v>
      </c>
      <c r="BZ34">
        <v>1557162348.1</v>
      </c>
      <c r="CA34">
        <v>2.26608846153846</v>
      </c>
      <c r="CB34">
        <v>0.945815387595633</v>
      </c>
      <c r="CC34">
        <v>-6994.46153789831</v>
      </c>
      <c r="CD34">
        <v>16908.1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115.499810487805</v>
      </c>
      <c r="CP34">
        <v>-86.0207615331021</v>
      </c>
      <c r="CQ34">
        <v>72.8820544835876</v>
      </c>
      <c r="CR34">
        <v>0</v>
      </c>
      <c r="CS34">
        <v>2.3605</v>
      </c>
      <c r="CT34">
        <v>0</v>
      </c>
      <c r="CU34">
        <v>0</v>
      </c>
      <c r="CV34">
        <v>0</v>
      </c>
      <c r="CW34">
        <v>1.30648243902439</v>
      </c>
      <c r="CX34">
        <v>-0.0290416724738667</v>
      </c>
      <c r="CY34">
        <v>0.00711878510479374</v>
      </c>
      <c r="CZ34">
        <v>1</v>
      </c>
      <c r="DA34">
        <v>1</v>
      </c>
      <c r="DB34">
        <v>3</v>
      </c>
      <c r="DC34" t="s">
        <v>251</v>
      </c>
      <c r="DD34">
        <v>1.8556</v>
      </c>
      <c r="DE34">
        <v>1.85366</v>
      </c>
      <c r="DF34">
        <v>1.85471</v>
      </c>
      <c r="DG34">
        <v>1.85913</v>
      </c>
      <c r="DH34">
        <v>1.85349</v>
      </c>
      <c r="DI34">
        <v>1.85791</v>
      </c>
      <c r="DJ34">
        <v>1.85502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501.244</v>
      </c>
      <c r="EC34">
        <v>254.246</v>
      </c>
      <c r="ED34">
        <v>18.7322</v>
      </c>
      <c r="EE34">
        <v>19.5861</v>
      </c>
      <c r="EF34">
        <v>29.9999</v>
      </c>
      <c r="EG34">
        <v>19.5563</v>
      </c>
      <c r="EH34">
        <v>19.5694</v>
      </c>
      <c r="EI34">
        <v>5.16341</v>
      </c>
      <c r="EJ34">
        <v>29.7634</v>
      </c>
      <c r="EK34">
        <v>25.1357</v>
      </c>
      <c r="EL34">
        <v>18.7334</v>
      </c>
      <c r="EM34">
        <v>50.83</v>
      </c>
      <c r="EN34">
        <v>12.6033</v>
      </c>
      <c r="EO34">
        <v>102.152</v>
      </c>
      <c r="EP34">
        <v>102.544</v>
      </c>
    </row>
    <row r="35" spans="1:146">
      <c r="A35">
        <v>19</v>
      </c>
      <c r="B35">
        <v>1557162327.1</v>
      </c>
      <c r="C35">
        <v>36</v>
      </c>
      <c r="D35" t="s">
        <v>292</v>
      </c>
      <c r="E35" t="s">
        <v>293</v>
      </c>
      <c r="H35">
        <v>1557162318.1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-0.0418314735263384</v>
      </c>
      <c r="AF35">
        <v>0.0469594936716679</v>
      </c>
      <c r="AG35">
        <v>3.49811963258259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1557162318.1</v>
      </c>
      <c r="AU35">
        <v>158.238059259259</v>
      </c>
      <c r="AV35">
        <v>40.8403888888889</v>
      </c>
      <c r="AW35">
        <v>13.8099185185185</v>
      </c>
      <c r="AX35">
        <v>12.5051037037037</v>
      </c>
      <c r="AY35">
        <v>500.035703703704</v>
      </c>
      <c r="AZ35">
        <v>101.021259259259</v>
      </c>
      <c r="BA35">
        <v>0.200016592592593</v>
      </c>
      <c r="BB35">
        <v>19.9578851851852</v>
      </c>
      <c r="BC35">
        <v>20.3160888888889</v>
      </c>
      <c r="BD35">
        <v>999.9</v>
      </c>
      <c r="BE35">
        <v>0</v>
      </c>
      <c r="BF35">
        <v>0</v>
      </c>
      <c r="BG35">
        <v>9985.88148148148</v>
      </c>
      <c r="BH35">
        <v>0</v>
      </c>
      <c r="BI35">
        <v>100.979962962963</v>
      </c>
      <c r="BJ35">
        <v>1499.97814814815</v>
      </c>
      <c r="BK35">
        <v>0.973005925925926</v>
      </c>
      <c r="BL35">
        <v>0.0269938666666667</v>
      </c>
      <c r="BM35">
        <v>0</v>
      </c>
      <c r="BN35">
        <v>2.26755185185185</v>
      </c>
      <c r="BO35">
        <v>0</v>
      </c>
      <c r="BP35">
        <v>16819.9777777778</v>
      </c>
      <c r="BQ35">
        <v>13121.837037037</v>
      </c>
      <c r="BR35">
        <v>37.7313333333333</v>
      </c>
      <c r="BS35">
        <v>39.4766666666667</v>
      </c>
      <c r="BT35">
        <v>38.937</v>
      </c>
      <c r="BU35">
        <v>37.6502592592593</v>
      </c>
      <c r="BV35">
        <v>37.3213333333333</v>
      </c>
      <c r="BW35">
        <v>1459.48777777778</v>
      </c>
      <c r="BX35">
        <v>40.49</v>
      </c>
      <c r="BY35">
        <v>0</v>
      </c>
      <c r="BZ35">
        <v>1557162350.5</v>
      </c>
      <c r="CA35">
        <v>2.30269615384615</v>
      </c>
      <c r="CB35">
        <v>0.577993162372931</v>
      </c>
      <c r="CC35">
        <v>-7074.64272490284</v>
      </c>
      <c r="CD35">
        <v>16640.4807692308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118.0088</v>
      </c>
      <c r="CP35">
        <v>-441.396263414643</v>
      </c>
      <c r="CQ35">
        <v>69.1904969652978</v>
      </c>
      <c r="CR35">
        <v>0</v>
      </c>
      <c r="CS35">
        <v>2.8065</v>
      </c>
      <c r="CT35">
        <v>0</v>
      </c>
      <c r="CU35">
        <v>0</v>
      </c>
      <c r="CV35">
        <v>0</v>
      </c>
      <c r="CW35">
        <v>1.30573829268293</v>
      </c>
      <c r="CX35">
        <v>0.00987073170731481</v>
      </c>
      <c r="CY35">
        <v>0.00581255869204631</v>
      </c>
      <c r="CZ35">
        <v>1</v>
      </c>
      <c r="DA35">
        <v>1</v>
      </c>
      <c r="DB35">
        <v>3</v>
      </c>
      <c r="DC35" t="s">
        <v>251</v>
      </c>
      <c r="DD35">
        <v>1.85561</v>
      </c>
      <c r="DE35">
        <v>1.85365</v>
      </c>
      <c r="DF35">
        <v>1.85471</v>
      </c>
      <c r="DG35">
        <v>1.85913</v>
      </c>
      <c r="DH35">
        <v>1.85349</v>
      </c>
      <c r="DI35">
        <v>1.85791</v>
      </c>
      <c r="DJ35">
        <v>1.85502</v>
      </c>
      <c r="DK35">
        <v>1.85377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501.215</v>
      </c>
      <c r="EC35">
        <v>254.461</v>
      </c>
      <c r="ED35">
        <v>18.7433</v>
      </c>
      <c r="EE35">
        <v>19.5836</v>
      </c>
      <c r="EF35">
        <v>29.9999</v>
      </c>
      <c r="EG35">
        <v>19.555</v>
      </c>
      <c r="EH35">
        <v>19.5677</v>
      </c>
      <c r="EI35">
        <v>5.33108</v>
      </c>
      <c r="EJ35">
        <v>29.7634</v>
      </c>
      <c r="EK35">
        <v>25.1357</v>
      </c>
      <c r="EL35">
        <v>18.739</v>
      </c>
      <c r="EM35">
        <v>55.83</v>
      </c>
      <c r="EN35">
        <v>12.5997</v>
      </c>
      <c r="EO35">
        <v>102.152</v>
      </c>
      <c r="EP35">
        <v>102.544</v>
      </c>
    </row>
    <row r="36" spans="1:146">
      <c r="A36">
        <v>20</v>
      </c>
      <c r="B36">
        <v>1557162329.1</v>
      </c>
      <c r="C36">
        <v>38</v>
      </c>
      <c r="D36" t="s">
        <v>294</v>
      </c>
      <c r="E36" t="s">
        <v>295</v>
      </c>
      <c r="H36">
        <v>1557162320.1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-0.0418186658581061</v>
      </c>
      <c r="AF36">
        <v>0.0469451159420637</v>
      </c>
      <c r="AG36">
        <v>3.49727363501325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1557162320.1</v>
      </c>
      <c r="AU36">
        <v>128.119685185185</v>
      </c>
      <c r="AV36">
        <v>32.8870740740741</v>
      </c>
      <c r="AW36">
        <v>13.8126444444444</v>
      </c>
      <c r="AX36">
        <v>12.5079444444444</v>
      </c>
      <c r="AY36">
        <v>500.038333333333</v>
      </c>
      <c r="AZ36">
        <v>101.021259259259</v>
      </c>
      <c r="BA36">
        <v>0.200014518518519</v>
      </c>
      <c r="BB36">
        <v>19.9675111111111</v>
      </c>
      <c r="BC36">
        <v>20.3233592592593</v>
      </c>
      <c r="BD36">
        <v>999.9</v>
      </c>
      <c r="BE36">
        <v>0</v>
      </c>
      <c r="BF36">
        <v>0</v>
      </c>
      <c r="BG36">
        <v>9982.82407407407</v>
      </c>
      <c r="BH36">
        <v>0</v>
      </c>
      <c r="BI36">
        <v>100.920074074074</v>
      </c>
      <c r="BJ36">
        <v>1499.97925925926</v>
      </c>
      <c r="BK36">
        <v>0.973006296296296</v>
      </c>
      <c r="BL36">
        <v>0.0269935333333333</v>
      </c>
      <c r="BM36">
        <v>0</v>
      </c>
      <c r="BN36">
        <v>2.2966962962963</v>
      </c>
      <c r="BO36">
        <v>0</v>
      </c>
      <c r="BP36">
        <v>16603.1740740741</v>
      </c>
      <c r="BQ36">
        <v>13121.8481481481</v>
      </c>
      <c r="BR36">
        <v>37.7243333333333</v>
      </c>
      <c r="BS36">
        <v>39.4696666666667</v>
      </c>
      <c r="BT36">
        <v>38.937</v>
      </c>
      <c r="BU36">
        <v>37.6433703703704</v>
      </c>
      <c r="BV36">
        <v>37.319</v>
      </c>
      <c r="BW36">
        <v>1459.48888888889</v>
      </c>
      <c r="BX36">
        <v>40.49</v>
      </c>
      <c r="BY36">
        <v>0</v>
      </c>
      <c r="BZ36">
        <v>1557162352.3</v>
      </c>
      <c r="CA36">
        <v>2.31600384615385</v>
      </c>
      <c r="CB36">
        <v>0.594129917772587</v>
      </c>
      <c r="CC36">
        <v>-6838.25983391897</v>
      </c>
      <c r="CD36">
        <v>16438.0038461538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113.131987804878</v>
      </c>
      <c r="CP36">
        <v>-698.92495191636</v>
      </c>
      <c r="CQ36">
        <v>73.758121576543</v>
      </c>
      <c r="CR36">
        <v>0</v>
      </c>
      <c r="CS36">
        <v>2.3706</v>
      </c>
      <c r="CT36">
        <v>0</v>
      </c>
      <c r="CU36">
        <v>0</v>
      </c>
      <c r="CV36">
        <v>0</v>
      </c>
      <c r="CW36">
        <v>1.30450829268293</v>
      </c>
      <c r="CX36">
        <v>0.0242201393728182</v>
      </c>
      <c r="CY36">
        <v>0.00491588311915224</v>
      </c>
      <c r="CZ36">
        <v>1</v>
      </c>
      <c r="DA36">
        <v>1</v>
      </c>
      <c r="DB36">
        <v>3</v>
      </c>
      <c r="DC36" t="s">
        <v>251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1.85502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501.14</v>
      </c>
      <c r="EC36">
        <v>254.686</v>
      </c>
      <c r="ED36">
        <v>18.7492</v>
      </c>
      <c r="EE36">
        <v>19.5813</v>
      </c>
      <c r="EF36">
        <v>29.9998</v>
      </c>
      <c r="EG36">
        <v>19.5535</v>
      </c>
      <c r="EH36">
        <v>19.566</v>
      </c>
      <c r="EI36">
        <v>5.4884</v>
      </c>
      <c r="EJ36">
        <v>29.7634</v>
      </c>
      <c r="EK36">
        <v>25.1357</v>
      </c>
      <c r="EL36">
        <v>18.739</v>
      </c>
      <c r="EM36">
        <v>60.83</v>
      </c>
      <c r="EN36">
        <v>12.5961</v>
      </c>
      <c r="EO36">
        <v>102.152</v>
      </c>
      <c r="EP36">
        <v>102.544</v>
      </c>
    </row>
    <row r="37" spans="1:146">
      <c r="A37">
        <v>21</v>
      </c>
      <c r="B37">
        <v>1557162331.1</v>
      </c>
      <c r="C37">
        <v>40</v>
      </c>
      <c r="D37" t="s">
        <v>296</v>
      </c>
      <c r="E37" t="s">
        <v>297</v>
      </c>
      <c r="H37">
        <v>1557162322.1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-0.0418535809115162</v>
      </c>
      <c r="AF37">
        <v>0.0469843111482432</v>
      </c>
      <c r="AG37">
        <v>3.49957969955229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1557162322.1</v>
      </c>
      <c r="AU37">
        <v>104.340462962963</v>
      </c>
      <c r="AV37">
        <v>32.9549777777778</v>
      </c>
      <c r="AW37">
        <v>13.8160296296296</v>
      </c>
      <c r="AX37">
        <v>12.5124444444444</v>
      </c>
      <c r="AY37">
        <v>500.028222222222</v>
      </c>
      <c r="AZ37">
        <v>101.021259259259</v>
      </c>
      <c r="BA37">
        <v>0.199940814814815</v>
      </c>
      <c r="BB37">
        <v>19.9776962962963</v>
      </c>
      <c r="BC37">
        <v>20.3317740740741</v>
      </c>
      <c r="BD37">
        <v>999.9</v>
      </c>
      <c r="BE37">
        <v>0</v>
      </c>
      <c r="BF37">
        <v>0</v>
      </c>
      <c r="BG37">
        <v>9991.15888888889</v>
      </c>
      <c r="BH37">
        <v>0</v>
      </c>
      <c r="BI37">
        <v>100.867888888889</v>
      </c>
      <c r="BJ37">
        <v>1499.98925925926</v>
      </c>
      <c r="BK37">
        <v>0.973006851851852</v>
      </c>
      <c r="BL37">
        <v>0.0269930333333333</v>
      </c>
      <c r="BM37">
        <v>0</v>
      </c>
      <c r="BN37">
        <v>2.27762592592593</v>
      </c>
      <c r="BO37">
        <v>0</v>
      </c>
      <c r="BP37">
        <v>16384.4888888889</v>
      </c>
      <c r="BQ37">
        <v>13121.937037037</v>
      </c>
      <c r="BR37">
        <v>37.7173333333333</v>
      </c>
      <c r="BS37">
        <v>39.4626666666667</v>
      </c>
      <c r="BT37">
        <v>38.937</v>
      </c>
      <c r="BU37">
        <v>37.6364814814815</v>
      </c>
      <c r="BV37">
        <v>37.3166666666667</v>
      </c>
      <c r="BW37">
        <v>1459.49888888889</v>
      </c>
      <c r="BX37">
        <v>40.49</v>
      </c>
      <c r="BY37">
        <v>0</v>
      </c>
      <c r="BZ37">
        <v>1557162354.1</v>
      </c>
      <c r="CA37">
        <v>2.27826538461538</v>
      </c>
      <c r="CB37">
        <v>-0.105076925689798</v>
      </c>
      <c r="CC37">
        <v>-6465.90427423938</v>
      </c>
      <c r="CD37">
        <v>16239.2115384615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97.4496887804878</v>
      </c>
      <c r="CP37">
        <v>-756.643466550529</v>
      </c>
      <c r="CQ37">
        <v>76.6780939099761</v>
      </c>
      <c r="CR37">
        <v>0</v>
      </c>
      <c r="CS37">
        <v>2.2258</v>
      </c>
      <c r="CT37">
        <v>0</v>
      </c>
      <c r="CU37">
        <v>0</v>
      </c>
      <c r="CV37">
        <v>0</v>
      </c>
      <c r="CW37">
        <v>1.30331853658537</v>
      </c>
      <c r="CX37">
        <v>-0.000708919860624001</v>
      </c>
      <c r="CY37">
        <v>0.00640690083786402</v>
      </c>
      <c r="CZ37">
        <v>1</v>
      </c>
      <c r="DA37">
        <v>1</v>
      </c>
      <c r="DB37">
        <v>3</v>
      </c>
      <c r="DC37" t="s">
        <v>251</v>
      </c>
      <c r="DD37">
        <v>1.8556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1.85501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501.153</v>
      </c>
      <c r="EC37">
        <v>254.603</v>
      </c>
      <c r="ED37">
        <v>18.7513</v>
      </c>
      <c r="EE37">
        <v>19.5789</v>
      </c>
      <c r="EF37">
        <v>29.9998</v>
      </c>
      <c r="EG37">
        <v>19.5518</v>
      </c>
      <c r="EH37">
        <v>19.5646</v>
      </c>
      <c r="EI37">
        <v>5.60751</v>
      </c>
      <c r="EJ37">
        <v>29.7634</v>
      </c>
      <c r="EK37">
        <v>25.1357</v>
      </c>
      <c r="EL37">
        <v>18.739</v>
      </c>
      <c r="EM37">
        <v>60.83</v>
      </c>
      <c r="EN37">
        <v>12.5905</v>
      </c>
      <c r="EO37">
        <v>102.152</v>
      </c>
      <c r="EP37">
        <v>102.545</v>
      </c>
    </row>
    <row r="38" spans="1:146">
      <c r="A38">
        <v>22</v>
      </c>
      <c r="B38">
        <v>1557162333.1</v>
      </c>
      <c r="C38">
        <v>42</v>
      </c>
      <c r="D38" t="s">
        <v>298</v>
      </c>
      <c r="E38" t="s">
        <v>299</v>
      </c>
      <c r="H38">
        <v>1557162324.1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-0.0418859347483845</v>
      </c>
      <c r="AF38">
        <v>0.0470206311644796</v>
      </c>
      <c r="AG38">
        <v>3.50171599783682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1557162324.1</v>
      </c>
      <c r="AU38">
        <v>86.8289296296296</v>
      </c>
      <c r="AV38">
        <v>36.2748444444444</v>
      </c>
      <c r="AW38">
        <v>13.8200296296296</v>
      </c>
      <c r="AX38">
        <v>12.5175814814815</v>
      </c>
      <c r="AY38">
        <v>500.019111111111</v>
      </c>
      <c r="AZ38">
        <v>101.021185185185</v>
      </c>
      <c r="BA38">
        <v>0.199945037037037</v>
      </c>
      <c r="BB38">
        <v>19.9881666666667</v>
      </c>
      <c r="BC38">
        <v>20.3421407407407</v>
      </c>
      <c r="BD38">
        <v>999.9</v>
      </c>
      <c r="BE38">
        <v>0</v>
      </c>
      <c r="BF38">
        <v>0</v>
      </c>
      <c r="BG38">
        <v>9998.88962962963</v>
      </c>
      <c r="BH38">
        <v>0</v>
      </c>
      <c r="BI38">
        <v>100.808037037037</v>
      </c>
      <c r="BJ38">
        <v>1499.99</v>
      </c>
      <c r="BK38">
        <v>0.973007222222222</v>
      </c>
      <c r="BL38">
        <v>0.0269927</v>
      </c>
      <c r="BM38">
        <v>0</v>
      </c>
      <c r="BN38">
        <v>2.28377407407407</v>
      </c>
      <c r="BO38">
        <v>0</v>
      </c>
      <c r="BP38">
        <v>16168.8592592593</v>
      </c>
      <c r="BQ38">
        <v>13121.9407407407</v>
      </c>
      <c r="BR38">
        <v>37.7103333333333</v>
      </c>
      <c r="BS38">
        <v>39.4556666666667</v>
      </c>
      <c r="BT38">
        <v>38.937</v>
      </c>
      <c r="BU38">
        <v>37.6295925925926</v>
      </c>
      <c r="BV38">
        <v>37.312</v>
      </c>
      <c r="BW38">
        <v>1459.49962962963</v>
      </c>
      <c r="BX38">
        <v>40.49</v>
      </c>
      <c r="BY38">
        <v>0</v>
      </c>
      <c r="BZ38">
        <v>1557162356.5</v>
      </c>
      <c r="CA38">
        <v>2.3042</v>
      </c>
      <c r="CB38">
        <v>-0.272478633860289</v>
      </c>
      <c r="CC38">
        <v>-5932.97776959077</v>
      </c>
      <c r="CD38">
        <v>15990.1692307692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76.1334873170732</v>
      </c>
      <c r="CP38">
        <v>-668.869792891959</v>
      </c>
      <c r="CQ38">
        <v>69.1376223745113</v>
      </c>
      <c r="CR38">
        <v>0</v>
      </c>
      <c r="CS38">
        <v>2.0429</v>
      </c>
      <c r="CT38">
        <v>0</v>
      </c>
      <c r="CU38">
        <v>0</v>
      </c>
      <c r="CV38">
        <v>0</v>
      </c>
      <c r="CW38">
        <v>1.30276097560976</v>
      </c>
      <c r="CX38">
        <v>-0.0280337979094104</v>
      </c>
      <c r="CY38">
        <v>0.00709375053192325</v>
      </c>
      <c r="CZ38">
        <v>1</v>
      </c>
      <c r="DA38">
        <v>1</v>
      </c>
      <c r="DB38">
        <v>3</v>
      </c>
      <c r="DC38" t="s">
        <v>251</v>
      </c>
      <c r="DD38">
        <v>1.85559</v>
      </c>
      <c r="DE38">
        <v>1.85366</v>
      </c>
      <c r="DF38">
        <v>1.85471</v>
      </c>
      <c r="DG38">
        <v>1.85913</v>
      </c>
      <c r="DH38">
        <v>1.85349</v>
      </c>
      <c r="DI38">
        <v>1.85791</v>
      </c>
      <c r="DJ38">
        <v>1.85502</v>
      </c>
      <c r="DK38">
        <v>1.85377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501.151</v>
      </c>
      <c r="EC38">
        <v>254.588</v>
      </c>
      <c r="ED38">
        <v>18.7488</v>
      </c>
      <c r="EE38">
        <v>19.5769</v>
      </c>
      <c r="EF38">
        <v>29.9998</v>
      </c>
      <c r="EG38">
        <v>19.5501</v>
      </c>
      <c r="EH38">
        <v>19.5633</v>
      </c>
      <c r="EI38">
        <v>5.7718</v>
      </c>
      <c r="EJ38">
        <v>29.7634</v>
      </c>
      <c r="EK38">
        <v>25.1357</v>
      </c>
      <c r="EL38">
        <v>18.1167</v>
      </c>
      <c r="EM38">
        <v>65.83</v>
      </c>
      <c r="EN38">
        <v>12.5886</v>
      </c>
      <c r="EO38">
        <v>102.151</v>
      </c>
      <c r="EP38">
        <v>102.544</v>
      </c>
    </row>
    <row r="39" spans="1:146">
      <c r="A39">
        <v>23</v>
      </c>
      <c r="B39">
        <v>1557162335.1</v>
      </c>
      <c r="C39">
        <v>44</v>
      </c>
      <c r="D39" t="s">
        <v>300</v>
      </c>
      <c r="E39" t="s">
        <v>301</v>
      </c>
      <c r="H39">
        <v>1557162326.1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-0.0418896788398982</v>
      </c>
      <c r="AF39">
        <v>0.0470248342352042</v>
      </c>
      <c r="AG39">
        <v>3.50196317977122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1557162326.1</v>
      </c>
      <c r="AU39">
        <v>74.5408074074074</v>
      </c>
      <c r="AV39">
        <v>40.4620296296296</v>
      </c>
      <c r="AW39">
        <v>13.824437037037</v>
      </c>
      <c r="AX39">
        <v>12.5225444444444</v>
      </c>
      <c r="AY39">
        <v>500.02137037037</v>
      </c>
      <c r="AZ39">
        <v>101.021111111111</v>
      </c>
      <c r="BA39">
        <v>0.199984</v>
      </c>
      <c r="BB39">
        <v>19.998962962963</v>
      </c>
      <c r="BC39">
        <v>20.3537222222222</v>
      </c>
      <c r="BD39">
        <v>999.9</v>
      </c>
      <c r="BE39">
        <v>0</v>
      </c>
      <c r="BF39">
        <v>0</v>
      </c>
      <c r="BG39">
        <v>9999.79074074074</v>
      </c>
      <c r="BH39">
        <v>0</v>
      </c>
      <c r="BI39">
        <v>100.723592592593</v>
      </c>
      <c r="BJ39">
        <v>1500.00259259259</v>
      </c>
      <c r="BK39">
        <v>0.973007777777778</v>
      </c>
      <c r="BL39">
        <v>0.0269922</v>
      </c>
      <c r="BM39">
        <v>0</v>
      </c>
      <c r="BN39">
        <v>2.27076296296296</v>
      </c>
      <c r="BO39">
        <v>0</v>
      </c>
      <c r="BP39">
        <v>15968.1296296296</v>
      </c>
      <c r="BQ39">
        <v>13122.0518518519</v>
      </c>
      <c r="BR39">
        <v>37.7103333333333</v>
      </c>
      <c r="BS39">
        <v>39.4486666666667</v>
      </c>
      <c r="BT39">
        <v>38.937</v>
      </c>
      <c r="BU39">
        <v>37.625</v>
      </c>
      <c r="BV39">
        <v>37.312</v>
      </c>
      <c r="BW39">
        <v>1459.51222222222</v>
      </c>
      <c r="BX39">
        <v>40.49</v>
      </c>
      <c r="BY39">
        <v>0</v>
      </c>
      <c r="BZ39">
        <v>1557162358.3</v>
      </c>
      <c r="CA39">
        <v>2.29563076923077</v>
      </c>
      <c r="CB39">
        <v>-1.09182222337671</v>
      </c>
      <c r="CC39">
        <v>-5452.85470497126</v>
      </c>
      <c r="CD39">
        <v>15822.0923076923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55.4128055365854</v>
      </c>
      <c r="CP39">
        <v>-532.73280702434</v>
      </c>
      <c r="CQ39">
        <v>55.9998599324165</v>
      </c>
      <c r="CR39">
        <v>0</v>
      </c>
      <c r="CS39">
        <v>1.8756</v>
      </c>
      <c r="CT39">
        <v>0</v>
      </c>
      <c r="CU39">
        <v>0</v>
      </c>
      <c r="CV39">
        <v>0</v>
      </c>
      <c r="CW39">
        <v>1.30259804878049</v>
      </c>
      <c r="CX39">
        <v>-0.036175191637628</v>
      </c>
      <c r="CY39">
        <v>0.00717436024835877</v>
      </c>
      <c r="CZ39">
        <v>1</v>
      </c>
      <c r="DA39">
        <v>1</v>
      </c>
      <c r="DB39">
        <v>3</v>
      </c>
      <c r="DC39" t="s">
        <v>251</v>
      </c>
      <c r="DD39">
        <v>1.85557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1.85502</v>
      </c>
      <c r="DK39">
        <v>1.85376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501.119</v>
      </c>
      <c r="EC39">
        <v>254.739</v>
      </c>
      <c r="ED39">
        <v>18.6178</v>
      </c>
      <c r="EE39">
        <v>19.5746</v>
      </c>
      <c r="EF39">
        <v>30.001</v>
      </c>
      <c r="EG39">
        <v>19.5484</v>
      </c>
      <c r="EH39">
        <v>19.5619</v>
      </c>
      <c r="EI39">
        <v>5.92471</v>
      </c>
      <c r="EJ39">
        <v>29.7634</v>
      </c>
      <c r="EK39">
        <v>25.1357</v>
      </c>
      <c r="EL39">
        <v>18.1167</v>
      </c>
      <c r="EM39">
        <v>70.83</v>
      </c>
      <c r="EN39">
        <v>12.6388</v>
      </c>
      <c r="EO39">
        <v>102.15</v>
      </c>
      <c r="EP39">
        <v>102.544</v>
      </c>
    </row>
    <row r="40" spans="1:146">
      <c r="A40">
        <v>24</v>
      </c>
      <c r="B40">
        <v>1557162337.1</v>
      </c>
      <c r="C40">
        <v>46</v>
      </c>
      <c r="D40" t="s">
        <v>302</v>
      </c>
      <c r="E40" t="s">
        <v>303</v>
      </c>
      <c r="H40">
        <v>1557162328.1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-0.0418781797520352</v>
      </c>
      <c r="AF40">
        <v>0.0470119255017026</v>
      </c>
      <c r="AG40">
        <v>3.50120399444254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1557162328.1</v>
      </c>
      <c r="AU40">
        <v>66.2795703703704</v>
      </c>
      <c r="AV40">
        <v>44.5626518518519</v>
      </c>
      <c r="AW40">
        <v>13.829037037037</v>
      </c>
      <c r="AX40">
        <v>12.5264481481481</v>
      </c>
      <c r="AY40">
        <v>500.022259259259</v>
      </c>
      <c r="AZ40">
        <v>101.020962962963</v>
      </c>
      <c r="BA40">
        <v>0.200007666666667</v>
      </c>
      <c r="BB40">
        <v>20.0103962962963</v>
      </c>
      <c r="BC40">
        <v>20.3654111111111</v>
      </c>
      <c r="BD40">
        <v>999.9</v>
      </c>
      <c r="BE40">
        <v>0</v>
      </c>
      <c r="BF40">
        <v>0</v>
      </c>
      <c r="BG40">
        <v>9997.06037037037</v>
      </c>
      <c r="BH40">
        <v>0</v>
      </c>
      <c r="BI40">
        <v>100.632296296296</v>
      </c>
      <c r="BJ40">
        <v>1500.00666666667</v>
      </c>
      <c r="BK40">
        <v>0.973007962962963</v>
      </c>
      <c r="BL40">
        <v>0.0269920333333333</v>
      </c>
      <c r="BM40">
        <v>0</v>
      </c>
      <c r="BN40">
        <v>2.26653703703704</v>
      </c>
      <c r="BO40">
        <v>0</v>
      </c>
      <c r="BP40">
        <v>15789.9074074074</v>
      </c>
      <c r="BQ40">
        <v>13122.0888888889</v>
      </c>
      <c r="BR40">
        <v>37.7056666666667</v>
      </c>
      <c r="BS40">
        <v>39.4393703703704</v>
      </c>
      <c r="BT40">
        <v>38.937</v>
      </c>
      <c r="BU40">
        <v>37.6226666666667</v>
      </c>
      <c r="BV40">
        <v>37.312</v>
      </c>
      <c r="BW40">
        <v>1459.5162962963</v>
      </c>
      <c r="BX40">
        <v>40.49</v>
      </c>
      <c r="BY40">
        <v>0</v>
      </c>
      <c r="BZ40">
        <v>1557162360.1</v>
      </c>
      <c r="CA40">
        <v>2.25017307692308</v>
      </c>
      <c r="CB40">
        <v>-0.942615388881397</v>
      </c>
      <c r="CC40">
        <v>-4890.44444557308</v>
      </c>
      <c r="CD40">
        <v>15671.2961538462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38.1286035853659</v>
      </c>
      <c r="CP40">
        <v>-402.329143358912</v>
      </c>
      <c r="CQ40">
        <v>42.6335941312392</v>
      </c>
      <c r="CR40">
        <v>0</v>
      </c>
      <c r="CS40">
        <v>1.7017</v>
      </c>
      <c r="CT40">
        <v>0</v>
      </c>
      <c r="CU40">
        <v>0</v>
      </c>
      <c r="CV40">
        <v>0</v>
      </c>
      <c r="CW40">
        <v>1.30260707317073</v>
      </c>
      <c r="CX40">
        <v>-0.0218655052264832</v>
      </c>
      <c r="CY40">
        <v>0.00719197392894651</v>
      </c>
      <c r="CZ40">
        <v>1</v>
      </c>
      <c r="DA40">
        <v>1</v>
      </c>
      <c r="DB40">
        <v>3</v>
      </c>
      <c r="DC40" t="s">
        <v>251</v>
      </c>
      <c r="DD40">
        <v>1.85556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1.85501</v>
      </c>
      <c r="DK40">
        <v>1.85375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501.177</v>
      </c>
      <c r="EC40">
        <v>254.731</v>
      </c>
      <c r="ED40">
        <v>18.3531</v>
      </c>
      <c r="EE40">
        <v>19.5725</v>
      </c>
      <c r="EF40">
        <v>30.002</v>
      </c>
      <c r="EG40">
        <v>19.5468</v>
      </c>
      <c r="EH40">
        <v>19.5602</v>
      </c>
      <c r="EI40">
        <v>6.0408</v>
      </c>
      <c r="EJ40">
        <v>29.4739</v>
      </c>
      <c r="EK40">
        <v>25.1357</v>
      </c>
      <c r="EL40">
        <v>18.0672</v>
      </c>
      <c r="EM40">
        <v>70.83</v>
      </c>
      <c r="EN40">
        <v>12.6495</v>
      </c>
      <c r="EO40">
        <v>102.15</v>
      </c>
      <c r="EP40">
        <v>102.544</v>
      </c>
    </row>
    <row r="41" spans="1:146">
      <c r="A41">
        <v>25</v>
      </c>
      <c r="B41">
        <v>1557162339.1</v>
      </c>
      <c r="C41">
        <v>48</v>
      </c>
      <c r="D41" t="s">
        <v>304</v>
      </c>
      <c r="E41" t="s">
        <v>305</v>
      </c>
      <c r="H41">
        <v>1557162330.1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-0.0418767914833618</v>
      </c>
      <c r="AF41">
        <v>0.0470103670484977</v>
      </c>
      <c r="AG41">
        <v>3.50111233410752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1557162330.1</v>
      </c>
      <c r="AU41">
        <v>61.0084037037037</v>
      </c>
      <c r="AV41">
        <v>48.3448037037037</v>
      </c>
      <c r="AW41">
        <v>13.8334444444444</v>
      </c>
      <c r="AX41">
        <v>12.5295592592593</v>
      </c>
      <c r="AY41">
        <v>500.02162962963</v>
      </c>
      <c r="AZ41">
        <v>101.020888888889</v>
      </c>
      <c r="BA41">
        <v>0.199989111111111</v>
      </c>
      <c r="BB41">
        <v>20.0216814814815</v>
      </c>
      <c r="BC41">
        <v>20.3771407407407</v>
      </c>
      <c r="BD41">
        <v>999.9</v>
      </c>
      <c r="BE41">
        <v>0</v>
      </c>
      <c r="BF41">
        <v>0</v>
      </c>
      <c r="BG41">
        <v>9996.7362962963</v>
      </c>
      <c r="BH41">
        <v>0</v>
      </c>
      <c r="BI41">
        <v>100.551703703704</v>
      </c>
      <c r="BJ41">
        <v>1500.01185185185</v>
      </c>
      <c r="BK41">
        <v>0.973008333333333</v>
      </c>
      <c r="BL41">
        <v>0.0269917</v>
      </c>
      <c r="BM41">
        <v>0</v>
      </c>
      <c r="BN41">
        <v>2.25344814814815</v>
      </c>
      <c r="BO41">
        <v>0</v>
      </c>
      <c r="BP41">
        <v>15629.6444444444</v>
      </c>
      <c r="BQ41">
        <v>13122.1407407407</v>
      </c>
      <c r="BR41">
        <v>37.6986666666667</v>
      </c>
      <c r="BS41">
        <v>39.4324074074074</v>
      </c>
      <c r="BT41">
        <v>38.937</v>
      </c>
      <c r="BU41">
        <v>37.6203333333333</v>
      </c>
      <c r="BV41">
        <v>37.312</v>
      </c>
      <c r="BW41">
        <v>1459.52148148148</v>
      </c>
      <c r="BX41">
        <v>40.49</v>
      </c>
      <c r="BY41">
        <v>0</v>
      </c>
      <c r="BZ41">
        <v>1557162362.5</v>
      </c>
      <c r="CA41">
        <v>2.2499</v>
      </c>
      <c r="CB41">
        <v>-1.00416410083606</v>
      </c>
      <c r="CC41">
        <v>-4065.36067804365</v>
      </c>
      <c r="CD41">
        <v>15495.0846153846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24.7704665121951</v>
      </c>
      <c r="CP41">
        <v>-296.489766104522</v>
      </c>
      <c r="CQ41">
        <v>31.4342804039557</v>
      </c>
      <c r="CR41">
        <v>0</v>
      </c>
      <c r="CS41">
        <v>2.1998</v>
      </c>
      <c r="CT41">
        <v>0</v>
      </c>
      <c r="CU41">
        <v>0</v>
      </c>
      <c r="CV41">
        <v>0</v>
      </c>
      <c r="CW41">
        <v>1.30313512195122</v>
      </c>
      <c r="CX41">
        <v>-0.000248989547038015</v>
      </c>
      <c r="CY41">
        <v>0.00762945003994111</v>
      </c>
      <c r="CZ41">
        <v>1</v>
      </c>
      <c r="DA41">
        <v>1</v>
      </c>
      <c r="DB41">
        <v>3</v>
      </c>
      <c r="DC41" t="s">
        <v>251</v>
      </c>
      <c r="DD41">
        <v>1.85557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1.85502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501.07</v>
      </c>
      <c r="EC41">
        <v>254.872</v>
      </c>
      <c r="ED41">
        <v>18.1614</v>
      </c>
      <c r="EE41">
        <v>19.5706</v>
      </c>
      <c r="EF41">
        <v>30.001</v>
      </c>
      <c r="EG41">
        <v>19.5451</v>
      </c>
      <c r="EH41">
        <v>19.5586</v>
      </c>
      <c r="EI41">
        <v>6.20248</v>
      </c>
      <c r="EJ41">
        <v>29.2017</v>
      </c>
      <c r="EK41">
        <v>25.1357</v>
      </c>
      <c r="EL41">
        <v>18.0672</v>
      </c>
      <c r="EM41">
        <v>75.83</v>
      </c>
      <c r="EN41">
        <v>12.6581</v>
      </c>
      <c r="EO41">
        <v>102.15</v>
      </c>
      <c r="EP41">
        <v>102.544</v>
      </c>
    </row>
    <row r="42" spans="1:146">
      <c r="A42">
        <v>26</v>
      </c>
      <c r="B42">
        <v>1557162341.1</v>
      </c>
      <c r="C42">
        <v>50</v>
      </c>
      <c r="D42" t="s">
        <v>306</v>
      </c>
      <c r="E42" t="s">
        <v>307</v>
      </c>
      <c r="H42">
        <v>1557162332.1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-0.0418867508694141</v>
      </c>
      <c r="AF42">
        <v>0.0470215473318315</v>
      </c>
      <c r="AG42">
        <v>3.50176987815852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1557162332.1</v>
      </c>
      <c r="AU42">
        <v>57.9288777777778</v>
      </c>
      <c r="AV42">
        <v>51.8967518518519</v>
      </c>
      <c r="AW42">
        <v>13.837337037037</v>
      </c>
      <c r="AX42">
        <v>12.5334407407407</v>
      </c>
      <c r="AY42">
        <v>500.025740740741</v>
      </c>
      <c r="AZ42">
        <v>101.020814814815</v>
      </c>
      <c r="BA42">
        <v>0.199980888888889</v>
      </c>
      <c r="BB42">
        <v>20.0313925925926</v>
      </c>
      <c r="BC42">
        <v>20.389137037037</v>
      </c>
      <c r="BD42">
        <v>999.9</v>
      </c>
      <c r="BE42">
        <v>0</v>
      </c>
      <c r="BF42">
        <v>0</v>
      </c>
      <c r="BG42">
        <v>9999.12111111111</v>
      </c>
      <c r="BH42">
        <v>0</v>
      </c>
      <c r="BI42">
        <v>100.478777777778</v>
      </c>
      <c r="BJ42">
        <v>1500.00074074074</v>
      </c>
      <c r="BK42">
        <v>0.973008148148148</v>
      </c>
      <c r="BL42">
        <v>0.0269918666666667</v>
      </c>
      <c r="BM42">
        <v>0</v>
      </c>
      <c r="BN42">
        <v>2.24748518518519</v>
      </c>
      <c r="BO42">
        <v>0</v>
      </c>
      <c r="BP42">
        <v>15488.2333333333</v>
      </c>
      <c r="BQ42">
        <v>13122.0481481481</v>
      </c>
      <c r="BR42">
        <v>37.6916666666667</v>
      </c>
      <c r="BS42">
        <v>39.4255185185185</v>
      </c>
      <c r="BT42">
        <v>38.937</v>
      </c>
      <c r="BU42">
        <v>37.6133333333333</v>
      </c>
      <c r="BV42">
        <v>37.312</v>
      </c>
      <c r="BW42">
        <v>1459.51037037037</v>
      </c>
      <c r="BX42">
        <v>40.49</v>
      </c>
      <c r="BY42">
        <v>0</v>
      </c>
      <c r="BZ42">
        <v>1557162364.3</v>
      </c>
      <c r="CA42">
        <v>2.22677692307692</v>
      </c>
      <c r="CB42">
        <v>-0.223295724524795</v>
      </c>
      <c r="CC42">
        <v>-3468.79658396345</v>
      </c>
      <c r="CD42">
        <v>15382.1346153846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14.8592340731707</v>
      </c>
      <c r="CP42">
        <v>-217.714338188148</v>
      </c>
      <c r="CQ42">
        <v>23.00354155934</v>
      </c>
      <c r="CR42">
        <v>0</v>
      </c>
      <c r="CS42">
        <v>2.2485</v>
      </c>
      <c r="CT42">
        <v>0</v>
      </c>
      <c r="CU42">
        <v>0</v>
      </c>
      <c r="CV42">
        <v>0</v>
      </c>
      <c r="CW42">
        <v>1.3039087804878</v>
      </c>
      <c r="CX42">
        <v>0.00508829268292884</v>
      </c>
      <c r="CY42">
        <v>0.00782021464215501</v>
      </c>
      <c r="CZ42">
        <v>1</v>
      </c>
      <c r="DA42">
        <v>1</v>
      </c>
      <c r="DB42">
        <v>3</v>
      </c>
      <c r="DC42" t="s">
        <v>251</v>
      </c>
      <c r="DD42">
        <v>1.85559</v>
      </c>
      <c r="DE42">
        <v>1.85365</v>
      </c>
      <c r="DF42">
        <v>1.85471</v>
      </c>
      <c r="DG42">
        <v>1.85913</v>
      </c>
      <c r="DH42">
        <v>1.85349</v>
      </c>
      <c r="DI42">
        <v>1.8579</v>
      </c>
      <c r="DJ42">
        <v>1.85503</v>
      </c>
      <c r="DK42">
        <v>1.85376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501.008</v>
      </c>
      <c r="EC42">
        <v>255.078</v>
      </c>
      <c r="ED42">
        <v>18.0708</v>
      </c>
      <c r="EE42">
        <v>19.5685</v>
      </c>
      <c r="EF42">
        <v>29.9999</v>
      </c>
      <c r="EG42">
        <v>19.5434</v>
      </c>
      <c r="EH42">
        <v>19.5569</v>
      </c>
      <c r="EI42">
        <v>6.35425</v>
      </c>
      <c r="EJ42">
        <v>29.2017</v>
      </c>
      <c r="EK42">
        <v>25.1357</v>
      </c>
      <c r="EL42">
        <v>18.0672</v>
      </c>
      <c r="EM42">
        <v>80.83</v>
      </c>
      <c r="EN42">
        <v>12.6681</v>
      </c>
      <c r="EO42">
        <v>102.151</v>
      </c>
      <c r="EP42">
        <v>102.543</v>
      </c>
    </row>
    <row r="43" spans="1:146">
      <c r="A43">
        <v>27</v>
      </c>
      <c r="B43">
        <v>1557162343.1</v>
      </c>
      <c r="C43">
        <v>52</v>
      </c>
      <c r="D43" t="s">
        <v>308</v>
      </c>
      <c r="E43" t="s">
        <v>309</v>
      </c>
      <c r="H43">
        <v>1557162334.1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-0.0419092446300844</v>
      </c>
      <c r="AF43">
        <v>0.0470467985487456</v>
      </c>
      <c r="AG43">
        <v>3.50325477118609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1557162334.1</v>
      </c>
      <c r="AU43">
        <v>56.4655444444444</v>
      </c>
      <c r="AV43">
        <v>55.3377592592593</v>
      </c>
      <c r="AW43">
        <v>13.8408296296296</v>
      </c>
      <c r="AX43">
        <v>12.5391777777778</v>
      </c>
      <c r="AY43">
        <v>500.022407407407</v>
      </c>
      <c r="AZ43">
        <v>101.020777777778</v>
      </c>
      <c r="BA43">
        <v>0.19997737037037</v>
      </c>
      <c r="BB43">
        <v>20.0392814814815</v>
      </c>
      <c r="BC43">
        <v>20.4001148148148</v>
      </c>
      <c r="BD43">
        <v>999.9</v>
      </c>
      <c r="BE43">
        <v>0</v>
      </c>
      <c r="BF43">
        <v>0</v>
      </c>
      <c r="BG43">
        <v>10004.4944444444</v>
      </c>
      <c r="BH43">
        <v>0</v>
      </c>
      <c r="BI43">
        <v>100.405888888889</v>
      </c>
      <c r="BJ43">
        <v>1500.00148148148</v>
      </c>
      <c r="BK43">
        <v>0.973008518518518</v>
      </c>
      <c r="BL43">
        <v>0.0269915333333333</v>
      </c>
      <c r="BM43">
        <v>0</v>
      </c>
      <c r="BN43">
        <v>2.24138888888889</v>
      </c>
      <c r="BO43">
        <v>0</v>
      </c>
      <c r="BP43">
        <v>15365.1703703704</v>
      </c>
      <c r="BQ43">
        <v>13122.0555555556</v>
      </c>
      <c r="BR43">
        <v>37.6916666666667</v>
      </c>
      <c r="BS43">
        <v>39.4186296296296</v>
      </c>
      <c r="BT43">
        <v>38.937</v>
      </c>
      <c r="BU43">
        <v>37.6063333333333</v>
      </c>
      <c r="BV43">
        <v>37.312</v>
      </c>
      <c r="BW43">
        <v>1459.51148148148</v>
      </c>
      <c r="BX43">
        <v>40.49</v>
      </c>
      <c r="BY43">
        <v>0</v>
      </c>
      <c r="BZ43">
        <v>1557162366.1</v>
      </c>
      <c r="CA43">
        <v>2.22886538461538</v>
      </c>
      <c r="CB43">
        <v>0.282882061649644</v>
      </c>
      <c r="CC43">
        <v>-2939.11794965058</v>
      </c>
      <c r="CD43">
        <v>15281.8153846154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7.60978090243902</v>
      </c>
      <c r="CP43">
        <v>-161.04153487106</v>
      </c>
      <c r="CQ43">
        <v>16.9569750997783</v>
      </c>
      <c r="CR43">
        <v>0</v>
      </c>
      <c r="CS43">
        <v>2.345</v>
      </c>
      <c r="CT43">
        <v>0</v>
      </c>
      <c r="CU43">
        <v>0</v>
      </c>
      <c r="CV43">
        <v>0</v>
      </c>
      <c r="CW43">
        <v>1.3035643902439</v>
      </c>
      <c r="CX43">
        <v>-0.00792668989545557</v>
      </c>
      <c r="CY43">
        <v>0.00805976004266076</v>
      </c>
      <c r="CZ43">
        <v>1</v>
      </c>
      <c r="DA43">
        <v>1</v>
      </c>
      <c r="DB43">
        <v>3</v>
      </c>
      <c r="DC43" t="s">
        <v>251</v>
      </c>
      <c r="DD43">
        <v>1.85561</v>
      </c>
      <c r="DE43">
        <v>1.85365</v>
      </c>
      <c r="DF43">
        <v>1.85471</v>
      </c>
      <c r="DG43">
        <v>1.85913</v>
      </c>
      <c r="DH43">
        <v>1.85349</v>
      </c>
      <c r="DI43">
        <v>1.8579</v>
      </c>
      <c r="DJ43">
        <v>1.85503</v>
      </c>
      <c r="DK43">
        <v>1.85376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501.186</v>
      </c>
      <c r="EC43">
        <v>254.92</v>
      </c>
      <c r="ED43">
        <v>18.0153</v>
      </c>
      <c r="EE43">
        <v>19.5667</v>
      </c>
      <c r="EF43">
        <v>29.9995</v>
      </c>
      <c r="EG43">
        <v>19.5417</v>
      </c>
      <c r="EH43">
        <v>19.5552</v>
      </c>
      <c r="EI43">
        <v>6.46973</v>
      </c>
      <c r="EJ43">
        <v>29.2017</v>
      </c>
      <c r="EK43">
        <v>25.1357</v>
      </c>
      <c r="EL43">
        <v>18.0059</v>
      </c>
      <c r="EM43">
        <v>80.83</v>
      </c>
      <c r="EN43">
        <v>12.6725</v>
      </c>
      <c r="EO43">
        <v>102.151</v>
      </c>
      <c r="EP43">
        <v>102.543</v>
      </c>
    </row>
    <row r="44" spans="1:146">
      <c r="A44">
        <v>28</v>
      </c>
      <c r="B44">
        <v>1557162345.1</v>
      </c>
      <c r="C44">
        <v>54</v>
      </c>
      <c r="D44" t="s">
        <v>310</v>
      </c>
      <c r="E44" t="s">
        <v>311</v>
      </c>
      <c r="H44">
        <v>1557162336.1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-0.0419312310349383</v>
      </c>
      <c r="AF44">
        <v>0.047071480214309</v>
      </c>
      <c r="AG44">
        <v>3.50470590072619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1557162336.1</v>
      </c>
      <c r="AU44">
        <v>56.2038074074074</v>
      </c>
      <c r="AV44">
        <v>58.7347111111111</v>
      </c>
      <c r="AW44">
        <v>13.8444555555556</v>
      </c>
      <c r="AX44">
        <v>12.546962962963</v>
      </c>
      <c r="AY44">
        <v>500.015962962963</v>
      </c>
      <c r="AZ44">
        <v>101.020740740741</v>
      </c>
      <c r="BA44">
        <v>0.19996837037037</v>
      </c>
      <c r="BB44">
        <v>20.0458962962963</v>
      </c>
      <c r="BC44">
        <v>20.4102925925926</v>
      </c>
      <c r="BD44">
        <v>999.9</v>
      </c>
      <c r="BE44">
        <v>0</v>
      </c>
      <c r="BF44">
        <v>0</v>
      </c>
      <c r="BG44">
        <v>10009.7466666667</v>
      </c>
      <c r="BH44">
        <v>0</v>
      </c>
      <c r="BI44">
        <v>100.323777777778</v>
      </c>
      <c r="BJ44">
        <v>1500.01185185185</v>
      </c>
      <c r="BK44">
        <v>0.973008888888889</v>
      </c>
      <c r="BL44">
        <v>0.0269912</v>
      </c>
      <c r="BM44">
        <v>0</v>
      </c>
      <c r="BN44">
        <v>2.23502592592593</v>
      </c>
      <c r="BO44">
        <v>0</v>
      </c>
      <c r="BP44">
        <v>15255.0333333333</v>
      </c>
      <c r="BQ44">
        <v>13122.1444444444</v>
      </c>
      <c r="BR44">
        <v>37.687</v>
      </c>
      <c r="BS44">
        <v>39.4117407407407</v>
      </c>
      <c r="BT44">
        <v>38.937</v>
      </c>
      <c r="BU44">
        <v>37.5993333333333</v>
      </c>
      <c r="BV44">
        <v>37.312</v>
      </c>
      <c r="BW44">
        <v>1459.52185185185</v>
      </c>
      <c r="BX44">
        <v>40.49</v>
      </c>
      <c r="BY44">
        <v>0</v>
      </c>
      <c r="BZ44">
        <v>1557162368.5</v>
      </c>
      <c r="CA44">
        <v>2.24825769230769</v>
      </c>
      <c r="CB44">
        <v>0.504967538043056</v>
      </c>
      <c r="CC44">
        <v>-2381.21025337222</v>
      </c>
      <c r="CD44">
        <v>15164.9461538462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2.28422236585366</v>
      </c>
      <c r="CP44">
        <v>-120.055599010458</v>
      </c>
      <c r="CQ44">
        <v>12.6198169247953</v>
      </c>
      <c r="CR44">
        <v>0</v>
      </c>
      <c r="CS44">
        <v>2.5345</v>
      </c>
      <c r="CT44">
        <v>0</v>
      </c>
      <c r="CU44">
        <v>0</v>
      </c>
      <c r="CV44">
        <v>0</v>
      </c>
      <c r="CW44">
        <v>1.30089682926829</v>
      </c>
      <c r="CX44">
        <v>-0.0341280836237067</v>
      </c>
      <c r="CY44">
        <v>0.0103395153537938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</v>
      </c>
      <c r="DJ44">
        <v>1.85502</v>
      </c>
      <c r="DK44">
        <v>1.85376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501.214</v>
      </c>
      <c r="EC44">
        <v>254.867</v>
      </c>
      <c r="ED44">
        <v>17.9769</v>
      </c>
      <c r="EE44">
        <v>19.5646</v>
      </c>
      <c r="EF44">
        <v>29.9994</v>
      </c>
      <c r="EG44">
        <v>19.54</v>
      </c>
      <c r="EH44">
        <v>19.5539</v>
      </c>
      <c r="EI44">
        <v>6.63207</v>
      </c>
      <c r="EJ44">
        <v>29.2017</v>
      </c>
      <c r="EK44">
        <v>25.1357</v>
      </c>
      <c r="EL44">
        <v>18.0059</v>
      </c>
      <c r="EM44">
        <v>85.83</v>
      </c>
      <c r="EN44">
        <v>12.6758</v>
      </c>
      <c r="EO44">
        <v>102.152</v>
      </c>
      <c r="EP44">
        <v>102.544</v>
      </c>
    </row>
    <row r="45" spans="1:146">
      <c r="A45">
        <v>29</v>
      </c>
      <c r="B45">
        <v>1557162347.1</v>
      </c>
      <c r="C45">
        <v>56</v>
      </c>
      <c r="D45" t="s">
        <v>312</v>
      </c>
      <c r="E45" t="s">
        <v>313</v>
      </c>
      <c r="H45">
        <v>1557162338.1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-0.0419318551611346</v>
      </c>
      <c r="AF45">
        <v>0.0470721808506408</v>
      </c>
      <c r="AG45">
        <v>3.50474708990413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1557162338.1</v>
      </c>
      <c r="AU45">
        <v>56.835862962963</v>
      </c>
      <c r="AV45">
        <v>62.109962962963</v>
      </c>
      <c r="AW45">
        <v>13.8483740740741</v>
      </c>
      <c r="AX45">
        <v>12.5550259259259</v>
      </c>
      <c r="AY45">
        <v>500.019407407407</v>
      </c>
      <c r="AZ45">
        <v>101.02062962963</v>
      </c>
      <c r="BA45">
        <v>0.199983518518519</v>
      </c>
      <c r="BB45">
        <v>20.0512296296296</v>
      </c>
      <c r="BC45">
        <v>20.4200925925926</v>
      </c>
      <c r="BD45">
        <v>999.9</v>
      </c>
      <c r="BE45">
        <v>0</v>
      </c>
      <c r="BF45">
        <v>0</v>
      </c>
      <c r="BG45">
        <v>10009.9066666667</v>
      </c>
      <c r="BH45">
        <v>0</v>
      </c>
      <c r="BI45">
        <v>100.234751851852</v>
      </c>
      <c r="BJ45">
        <v>1500.00555555556</v>
      </c>
      <c r="BK45">
        <v>0.973008888888889</v>
      </c>
      <c r="BL45">
        <v>0.0269912</v>
      </c>
      <c r="BM45">
        <v>0</v>
      </c>
      <c r="BN45">
        <v>2.20116296296296</v>
      </c>
      <c r="BO45">
        <v>0</v>
      </c>
      <c r="BP45">
        <v>15158.1592592593</v>
      </c>
      <c r="BQ45">
        <v>13122.0851851852</v>
      </c>
      <c r="BR45">
        <v>37.687</v>
      </c>
      <c r="BS45">
        <v>39.4048518518518</v>
      </c>
      <c r="BT45">
        <v>38.937</v>
      </c>
      <c r="BU45">
        <v>37.5923333333333</v>
      </c>
      <c r="BV45">
        <v>37.312</v>
      </c>
      <c r="BW45">
        <v>1459.51555555556</v>
      </c>
      <c r="BX45">
        <v>40.49</v>
      </c>
      <c r="BY45">
        <v>0</v>
      </c>
      <c r="BZ45">
        <v>1557162370.3</v>
      </c>
      <c r="CA45">
        <v>2.24038846153846</v>
      </c>
      <c r="CB45">
        <v>0.141090617242613</v>
      </c>
      <c r="CC45">
        <v>-2131.19316383578</v>
      </c>
      <c r="CD45">
        <v>15091.4230769231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-1.67034592682927</v>
      </c>
      <c r="CP45">
        <v>-89.9553774355392</v>
      </c>
      <c r="CQ45">
        <v>9.45317327288718</v>
      </c>
      <c r="CR45">
        <v>0</v>
      </c>
      <c r="CS45">
        <v>2.0136</v>
      </c>
      <c r="CT45">
        <v>0</v>
      </c>
      <c r="CU45">
        <v>0</v>
      </c>
      <c r="CV45">
        <v>0</v>
      </c>
      <c r="CW45">
        <v>1.29600731707317</v>
      </c>
      <c r="CX45">
        <v>-0.0674571428571405</v>
      </c>
      <c r="CY45">
        <v>0.0142175451595161</v>
      </c>
      <c r="CZ45">
        <v>1</v>
      </c>
      <c r="DA45">
        <v>1</v>
      </c>
      <c r="DB45">
        <v>3</v>
      </c>
      <c r="DC45" t="s">
        <v>251</v>
      </c>
      <c r="DD45">
        <v>1.85561</v>
      </c>
      <c r="DE45">
        <v>1.85365</v>
      </c>
      <c r="DF45">
        <v>1.85471</v>
      </c>
      <c r="DG45">
        <v>1.85913</v>
      </c>
      <c r="DH45">
        <v>1.85349</v>
      </c>
      <c r="DI45">
        <v>1.8579</v>
      </c>
      <c r="DJ45">
        <v>1.85503</v>
      </c>
      <c r="DK45">
        <v>1.85377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501.227</v>
      </c>
      <c r="EC45">
        <v>255.122</v>
      </c>
      <c r="ED45">
        <v>17.9436</v>
      </c>
      <c r="EE45">
        <v>19.5625</v>
      </c>
      <c r="EF45">
        <v>29.9994</v>
      </c>
      <c r="EG45">
        <v>19.5384</v>
      </c>
      <c r="EH45">
        <v>19.5527</v>
      </c>
      <c r="EI45">
        <v>6.78474</v>
      </c>
      <c r="EJ45">
        <v>29.2017</v>
      </c>
      <c r="EK45">
        <v>25.1357</v>
      </c>
      <c r="EL45">
        <v>17.9467</v>
      </c>
      <c r="EM45">
        <v>90.83</v>
      </c>
      <c r="EN45">
        <v>12.674</v>
      </c>
      <c r="EO45">
        <v>102.153</v>
      </c>
      <c r="EP45">
        <v>102.545</v>
      </c>
    </row>
    <row r="46" spans="1:146">
      <c r="A46">
        <v>30</v>
      </c>
      <c r="B46">
        <v>1557162349.1</v>
      </c>
      <c r="C46">
        <v>58</v>
      </c>
      <c r="D46" t="s">
        <v>314</v>
      </c>
      <c r="E46" t="s">
        <v>315</v>
      </c>
      <c r="H46">
        <v>1557162340.1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-0.0419273407411991</v>
      </c>
      <c r="AF46">
        <v>0.0470671130187783</v>
      </c>
      <c r="AG46">
        <v>3.50444915611128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1557162340.1</v>
      </c>
      <c r="AU46">
        <v>58.1378740740741</v>
      </c>
      <c r="AV46">
        <v>65.4767296296296</v>
      </c>
      <c r="AW46">
        <v>13.852337037037</v>
      </c>
      <c r="AX46">
        <v>12.5620518518519</v>
      </c>
      <c r="AY46">
        <v>500.022518518518</v>
      </c>
      <c r="AZ46">
        <v>101.020518518519</v>
      </c>
      <c r="BA46">
        <v>0.199980962962963</v>
      </c>
      <c r="BB46">
        <v>20.0552518518519</v>
      </c>
      <c r="BC46">
        <v>20.4281407407407</v>
      </c>
      <c r="BD46">
        <v>999.9</v>
      </c>
      <c r="BE46">
        <v>0</v>
      </c>
      <c r="BF46">
        <v>0</v>
      </c>
      <c r="BG46">
        <v>10008.84</v>
      </c>
      <c r="BH46">
        <v>0</v>
      </c>
      <c r="BI46">
        <v>100.143437037037</v>
      </c>
      <c r="BJ46">
        <v>1500</v>
      </c>
      <c r="BK46">
        <v>0.973008888888889</v>
      </c>
      <c r="BL46">
        <v>0.0269912</v>
      </c>
      <c r="BM46">
        <v>0</v>
      </c>
      <c r="BN46">
        <v>2.22628148148148</v>
      </c>
      <c r="BO46">
        <v>0</v>
      </c>
      <c r="BP46">
        <v>15074.3037037037</v>
      </c>
      <c r="BQ46">
        <v>13122.0333333333</v>
      </c>
      <c r="BR46">
        <v>37.687</v>
      </c>
      <c r="BS46">
        <v>39.397962962963</v>
      </c>
      <c r="BT46">
        <v>38.937</v>
      </c>
      <c r="BU46">
        <v>37.5853333333333</v>
      </c>
      <c r="BV46">
        <v>37.312</v>
      </c>
      <c r="BW46">
        <v>1459.51</v>
      </c>
      <c r="BX46">
        <v>40.49</v>
      </c>
      <c r="BY46">
        <v>0</v>
      </c>
      <c r="BZ46">
        <v>1557162372.1</v>
      </c>
      <c r="CA46">
        <v>2.22493461538462</v>
      </c>
      <c r="CB46">
        <v>0.42087864962612</v>
      </c>
      <c r="CC46">
        <v>-2044.87521365056</v>
      </c>
      <c r="CD46">
        <v>15026.1615384615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-4.63119714634146</v>
      </c>
      <c r="CP46">
        <v>-67.5289635261297</v>
      </c>
      <c r="CQ46">
        <v>7.09693468675912</v>
      </c>
      <c r="CR46">
        <v>0</v>
      </c>
      <c r="CS46">
        <v>2.2427</v>
      </c>
      <c r="CT46">
        <v>0</v>
      </c>
      <c r="CU46">
        <v>0</v>
      </c>
      <c r="CV46">
        <v>0</v>
      </c>
      <c r="CW46">
        <v>1.29142682926829</v>
      </c>
      <c r="CX46">
        <v>-0.102886202090592</v>
      </c>
      <c r="CY46">
        <v>0.0172189381615091</v>
      </c>
      <c r="CZ46">
        <v>0</v>
      </c>
      <c r="DA46">
        <v>0</v>
      </c>
      <c r="DB46">
        <v>3</v>
      </c>
      <c r="DC46" t="s">
        <v>281</v>
      </c>
      <c r="DD46">
        <v>1.85561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501.09</v>
      </c>
      <c r="EC46">
        <v>255.143</v>
      </c>
      <c r="ED46">
        <v>17.9254</v>
      </c>
      <c r="EE46">
        <v>19.5608</v>
      </c>
      <c r="EF46">
        <v>29.9993</v>
      </c>
      <c r="EG46">
        <v>19.5367</v>
      </c>
      <c r="EH46">
        <v>19.5512</v>
      </c>
      <c r="EI46">
        <v>6.90023</v>
      </c>
      <c r="EJ46">
        <v>28.9202</v>
      </c>
      <c r="EK46">
        <v>25.1357</v>
      </c>
      <c r="EL46">
        <v>17.9467</v>
      </c>
      <c r="EM46">
        <v>90.83</v>
      </c>
      <c r="EN46">
        <v>12.676</v>
      </c>
      <c r="EO46">
        <v>102.154</v>
      </c>
      <c r="EP46">
        <v>102.545</v>
      </c>
    </row>
    <row r="47" spans="1:146">
      <c r="A47">
        <v>31</v>
      </c>
      <c r="B47">
        <v>1557162351.1</v>
      </c>
      <c r="C47">
        <v>60</v>
      </c>
      <c r="D47" t="s">
        <v>316</v>
      </c>
      <c r="E47" t="s">
        <v>317</v>
      </c>
      <c r="H47">
        <v>1557162342.1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-0.041918528261231</v>
      </c>
      <c r="AF47">
        <v>0.0470572202379985</v>
      </c>
      <c r="AG47">
        <v>3.50386753486043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1557162342.1</v>
      </c>
      <c r="AU47">
        <v>59.9404111111111</v>
      </c>
      <c r="AV47">
        <v>68.8396074074074</v>
      </c>
      <c r="AW47">
        <v>13.8562148148148</v>
      </c>
      <c r="AX47">
        <v>12.5687481481481</v>
      </c>
      <c r="AY47">
        <v>500.020703703704</v>
      </c>
      <c r="AZ47">
        <v>101.020518518519</v>
      </c>
      <c r="BA47">
        <v>0.199979148148148</v>
      </c>
      <c r="BB47">
        <v>20.0578703703704</v>
      </c>
      <c r="BC47">
        <v>20.4343481481481</v>
      </c>
      <c r="BD47">
        <v>999.9</v>
      </c>
      <c r="BE47">
        <v>0</v>
      </c>
      <c r="BF47">
        <v>0</v>
      </c>
      <c r="BG47">
        <v>10006.7362962963</v>
      </c>
      <c r="BH47">
        <v>0</v>
      </c>
      <c r="BI47">
        <v>100.052877777778</v>
      </c>
      <c r="BJ47">
        <v>1500.00592592593</v>
      </c>
      <c r="BK47">
        <v>0.973009074074074</v>
      </c>
      <c r="BL47">
        <v>0.0269910333333333</v>
      </c>
      <c r="BM47">
        <v>0</v>
      </c>
      <c r="BN47">
        <v>2.23264814814815</v>
      </c>
      <c r="BO47">
        <v>0</v>
      </c>
      <c r="BP47">
        <v>15001.0074074074</v>
      </c>
      <c r="BQ47">
        <v>13122.0851851852</v>
      </c>
      <c r="BR47">
        <v>37.687</v>
      </c>
      <c r="BS47">
        <v>39.3910740740741</v>
      </c>
      <c r="BT47">
        <v>38.937</v>
      </c>
      <c r="BU47">
        <v>37.5783333333333</v>
      </c>
      <c r="BV47">
        <v>37.3074074074074</v>
      </c>
      <c r="BW47">
        <v>1459.51592592593</v>
      </c>
      <c r="BX47">
        <v>40.49</v>
      </c>
      <c r="BY47">
        <v>0</v>
      </c>
      <c r="BZ47">
        <v>1557162374.5</v>
      </c>
      <c r="CA47">
        <v>2.24381153846154</v>
      </c>
      <c r="CB47">
        <v>0.32088547847106</v>
      </c>
      <c r="CC47">
        <v>-1981.5589714878</v>
      </c>
      <c r="CD47">
        <v>14945.8692307692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-6.85893348780488</v>
      </c>
      <c r="CP47">
        <v>-50.7720593728162</v>
      </c>
      <c r="CQ47">
        <v>5.3338099147561</v>
      </c>
      <c r="CR47">
        <v>0</v>
      </c>
      <c r="CS47">
        <v>2.621</v>
      </c>
      <c r="CT47">
        <v>0</v>
      </c>
      <c r="CU47">
        <v>0</v>
      </c>
      <c r="CV47">
        <v>0</v>
      </c>
      <c r="CW47">
        <v>1.28885756097561</v>
      </c>
      <c r="CX47">
        <v>-0.138974843205584</v>
      </c>
      <c r="CY47">
        <v>0.0187306019046292</v>
      </c>
      <c r="CZ47">
        <v>0</v>
      </c>
      <c r="DA47">
        <v>0</v>
      </c>
      <c r="DB47">
        <v>3</v>
      </c>
      <c r="DC47" t="s">
        <v>281</v>
      </c>
      <c r="DD47">
        <v>1.85561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1.85501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501.062</v>
      </c>
      <c r="EC47">
        <v>255.09</v>
      </c>
      <c r="ED47">
        <v>17.908</v>
      </c>
      <c r="EE47">
        <v>19.5591</v>
      </c>
      <c r="EF47">
        <v>29.9995</v>
      </c>
      <c r="EG47">
        <v>19.5354</v>
      </c>
      <c r="EH47">
        <v>19.55</v>
      </c>
      <c r="EI47">
        <v>7.06249</v>
      </c>
      <c r="EJ47">
        <v>28.9202</v>
      </c>
      <c r="EK47">
        <v>24.7641</v>
      </c>
      <c r="EL47">
        <v>17.9467</v>
      </c>
      <c r="EM47">
        <v>95.83</v>
      </c>
      <c r="EN47">
        <v>12.6773</v>
      </c>
      <c r="EO47">
        <v>102.154</v>
      </c>
      <c r="EP47">
        <v>102.546</v>
      </c>
    </row>
    <row r="48" spans="1:146">
      <c r="A48">
        <v>32</v>
      </c>
      <c r="B48">
        <v>1557162353.1</v>
      </c>
      <c r="C48">
        <v>62</v>
      </c>
      <c r="D48" t="s">
        <v>318</v>
      </c>
      <c r="E48" t="s">
        <v>319</v>
      </c>
      <c r="H48">
        <v>1557162344.1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-0.0419159155470996</v>
      </c>
      <c r="AF48">
        <v>0.0470542872374997</v>
      </c>
      <c r="AG48">
        <v>3.50369508817153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1557162344.1</v>
      </c>
      <c r="AU48">
        <v>62.1174518518518</v>
      </c>
      <c r="AV48">
        <v>72.1900481481481</v>
      </c>
      <c r="AW48">
        <v>13.8600666666667</v>
      </c>
      <c r="AX48">
        <v>12.5759407407407</v>
      </c>
      <c r="AY48">
        <v>500.018666666667</v>
      </c>
      <c r="AZ48">
        <v>101.020518518519</v>
      </c>
      <c r="BA48">
        <v>0.199970814814815</v>
      </c>
      <c r="BB48">
        <v>20.0590148148148</v>
      </c>
      <c r="BC48">
        <v>20.4387185185185</v>
      </c>
      <c r="BD48">
        <v>999.9</v>
      </c>
      <c r="BE48">
        <v>0</v>
      </c>
      <c r="BF48">
        <v>0</v>
      </c>
      <c r="BG48">
        <v>10006.1125925926</v>
      </c>
      <c r="BH48">
        <v>0</v>
      </c>
      <c r="BI48">
        <v>99.9753777777778</v>
      </c>
      <c r="BJ48">
        <v>1500.00259259259</v>
      </c>
      <c r="BK48">
        <v>0.973009074074074</v>
      </c>
      <c r="BL48">
        <v>0.0269910333333333</v>
      </c>
      <c r="BM48">
        <v>0</v>
      </c>
      <c r="BN48">
        <v>2.28191481481481</v>
      </c>
      <c r="BO48">
        <v>0</v>
      </c>
      <c r="BP48">
        <v>14938.0074074074</v>
      </c>
      <c r="BQ48">
        <v>13122.062962963</v>
      </c>
      <c r="BR48">
        <v>37.687</v>
      </c>
      <c r="BS48">
        <v>39.3841851851852</v>
      </c>
      <c r="BT48">
        <v>38.937</v>
      </c>
      <c r="BU48">
        <v>37.5713333333333</v>
      </c>
      <c r="BV48">
        <v>37.3074074074074</v>
      </c>
      <c r="BW48">
        <v>1459.51259259259</v>
      </c>
      <c r="BX48">
        <v>40.49</v>
      </c>
      <c r="BY48">
        <v>0</v>
      </c>
      <c r="BZ48">
        <v>1557162376.3</v>
      </c>
      <c r="CA48">
        <v>2.28084230769231</v>
      </c>
      <c r="CB48">
        <v>0.229849581538605</v>
      </c>
      <c r="CC48">
        <v>-1846.0102578606</v>
      </c>
      <c r="CD48">
        <v>14892.8076923077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-8.53825592682927</v>
      </c>
      <c r="CP48">
        <v>-38.2599595400625</v>
      </c>
      <c r="CQ48">
        <v>4.01517703940421</v>
      </c>
      <c r="CR48">
        <v>0</v>
      </c>
      <c r="CS48">
        <v>2.4162</v>
      </c>
      <c r="CT48">
        <v>0</v>
      </c>
      <c r="CU48">
        <v>0</v>
      </c>
      <c r="CV48">
        <v>0</v>
      </c>
      <c r="CW48">
        <v>1.28702804878049</v>
      </c>
      <c r="CX48">
        <v>-0.161814773519156</v>
      </c>
      <c r="CY48">
        <v>0.0193622475539149</v>
      </c>
      <c r="CZ48">
        <v>0</v>
      </c>
      <c r="DA48">
        <v>0</v>
      </c>
      <c r="DB48">
        <v>3</v>
      </c>
      <c r="DC48" t="s">
        <v>281</v>
      </c>
      <c r="DD48">
        <v>1.85561</v>
      </c>
      <c r="DE48">
        <v>1.85366</v>
      </c>
      <c r="DF48">
        <v>1.85471</v>
      </c>
      <c r="DG48">
        <v>1.85913</v>
      </c>
      <c r="DH48">
        <v>1.85349</v>
      </c>
      <c r="DI48">
        <v>1.85791</v>
      </c>
      <c r="DJ48">
        <v>1.85501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501.275</v>
      </c>
      <c r="EC48">
        <v>255.101</v>
      </c>
      <c r="ED48">
        <v>17.8922</v>
      </c>
      <c r="EE48">
        <v>19.5574</v>
      </c>
      <c r="EF48">
        <v>29.9995</v>
      </c>
      <c r="EG48">
        <v>19.5342</v>
      </c>
      <c r="EH48">
        <v>19.5485</v>
      </c>
      <c r="EI48">
        <v>7.21595</v>
      </c>
      <c r="EJ48">
        <v>28.9202</v>
      </c>
      <c r="EK48">
        <v>24.7641</v>
      </c>
      <c r="EL48">
        <v>17.8888</v>
      </c>
      <c r="EM48">
        <v>100.83</v>
      </c>
      <c r="EN48">
        <v>12.6772</v>
      </c>
      <c r="EO48">
        <v>102.153</v>
      </c>
      <c r="EP48">
        <v>102.546</v>
      </c>
    </row>
    <row r="49" spans="1:146">
      <c r="A49">
        <v>33</v>
      </c>
      <c r="B49">
        <v>1557162355.1</v>
      </c>
      <c r="C49">
        <v>64</v>
      </c>
      <c r="D49" t="s">
        <v>320</v>
      </c>
      <c r="E49" t="s">
        <v>321</v>
      </c>
      <c r="H49">
        <v>1557162346.1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-0.0419132126980351</v>
      </c>
      <c r="AF49">
        <v>0.0470512530526421</v>
      </c>
      <c r="AG49">
        <v>3.50351668833323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1557162346.1</v>
      </c>
      <c r="AU49">
        <v>64.5728333333333</v>
      </c>
      <c r="AV49">
        <v>75.5276074074074</v>
      </c>
      <c r="AW49">
        <v>13.8641333333333</v>
      </c>
      <c r="AX49">
        <v>12.5841518518519</v>
      </c>
      <c r="AY49">
        <v>500.018740740741</v>
      </c>
      <c r="AZ49">
        <v>101.020555555556</v>
      </c>
      <c r="BA49">
        <v>0.19998737037037</v>
      </c>
      <c r="BB49">
        <v>20.0593851851852</v>
      </c>
      <c r="BC49">
        <v>20.441362962963</v>
      </c>
      <c r="BD49">
        <v>999.9</v>
      </c>
      <c r="BE49">
        <v>0</v>
      </c>
      <c r="BF49">
        <v>0</v>
      </c>
      <c r="BG49">
        <v>10005.4637037037</v>
      </c>
      <c r="BH49">
        <v>0</v>
      </c>
      <c r="BI49">
        <v>99.9162481481482</v>
      </c>
      <c r="BJ49">
        <v>1499.99111111111</v>
      </c>
      <c r="BK49">
        <v>0.973008888888889</v>
      </c>
      <c r="BL49">
        <v>0.0269912</v>
      </c>
      <c r="BM49">
        <v>0</v>
      </c>
      <c r="BN49">
        <v>2.3091</v>
      </c>
      <c r="BO49">
        <v>0</v>
      </c>
      <c r="BP49">
        <v>14882.6185185185</v>
      </c>
      <c r="BQ49">
        <v>13121.9666666667</v>
      </c>
      <c r="BR49">
        <v>37.687</v>
      </c>
      <c r="BS49">
        <v>39.3795925925926</v>
      </c>
      <c r="BT49">
        <v>38.937</v>
      </c>
      <c r="BU49">
        <v>37.5666666666667</v>
      </c>
      <c r="BV49">
        <v>37.3074074074074</v>
      </c>
      <c r="BW49">
        <v>1459.50111111111</v>
      </c>
      <c r="BX49">
        <v>40.49</v>
      </c>
      <c r="BY49">
        <v>0</v>
      </c>
      <c r="BZ49">
        <v>1557162378.1</v>
      </c>
      <c r="CA49">
        <v>2.29665769230769</v>
      </c>
      <c r="CB49">
        <v>0.238164107062446</v>
      </c>
      <c r="CC49">
        <v>-1640.46837646208</v>
      </c>
      <c r="CD49">
        <v>14844.7730769231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-9.80249780487805</v>
      </c>
      <c r="CP49">
        <v>-28.8369430662008</v>
      </c>
      <c r="CQ49">
        <v>3.02062875125363</v>
      </c>
      <c r="CR49">
        <v>0</v>
      </c>
      <c r="CS49">
        <v>2.3959</v>
      </c>
      <c r="CT49">
        <v>0</v>
      </c>
      <c r="CU49">
        <v>0</v>
      </c>
      <c r="CV49">
        <v>0</v>
      </c>
      <c r="CW49">
        <v>1.28457975609756</v>
      </c>
      <c r="CX49">
        <v>-0.165339930313584</v>
      </c>
      <c r="CY49">
        <v>0.0194693895438148</v>
      </c>
      <c r="CZ49">
        <v>0</v>
      </c>
      <c r="DA49">
        <v>0</v>
      </c>
      <c r="DB49">
        <v>3</v>
      </c>
      <c r="DC49" t="s">
        <v>281</v>
      </c>
      <c r="DD49">
        <v>1.8556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1.85501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501.333</v>
      </c>
      <c r="EC49">
        <v>255.056</v>
      </c>
      <c r="ED49">
        <v>17.8803</v>
      </c>
      <c r="EE49">
        <v>19.5557</v>
      </c>
      <c r="EF49">
        <v>29.9996</v>
      </c>
      <c r="EG49">
        <v>19.5325</v>
      </c>
      <c r="EH49">
        <v>19.5468</v>
      </c>
      <c r="EI49">
        <v>7.3323</v>
      </c>
      <c r="EJ49">
        <v>28.9202</v>
      </c>
      <c r="EK49">
        <v>24.7641</v>
      </c>
      <c r="EL49">
        <v>17.8888</v>
      </c>
      <c r="EM49">
        <v>100.83</v>
      </c>
      <c r="EN49">
        <v>12.676</v>
      </c>
      <c r="EO49">
        <v>102.153</v>
      </c>
      <c r="EP49">
        <v>102.546</v>
      </c>
    </row>
    <row r="50" spans="1:146">
      <c r="A50">
        <v>34</v>
      </c>
      <c r="B50">
        <v>1557162357.1</v>
      </c>
      <c r="C50">
        <v>66</v>
      </c>
      <c r="D50" t="s">
        <v>322</v>
      </c>
      <c r="E50" t="s">
        <v>323</v>
      </c>
      <c r="H50">
        <v>1557162348.1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-0.0419043069736064</v>
      </c>
      <c r="AF50">
        <v>0.0470412555967866</v>
      </c>
      <c r="AG50">
        <v>3.50292884297881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1557162348.1</v>
      </c>
      <c r="AU50">
        <v>67.2302518518519</v>
      </c>
      <c r="AV50">
        <v>78.8592</v>
      </c>
      <c r="AW50">
        <v>13.8687148148148</v>
      </c>
      <c r="AX50">
        <v>12.5928</v>
      </c>
      <c r="AY50">
        <v>500.018</v>
      </c>
      <c r="AZ50">
        <v>101.020592592593</v>
      </c>
      <c r="BA50">
        <v>0.200012444444444</v>
      </c>
      <c r="BB50">
        <v>20.0596074074074</v>
      </c>
      <c r="BC50">
        <v>20.4434962962963</v>
      </c>
      <c r="BD50">
        <v>999.9</v>
      </c>
      <c r="BE50">
        <v>0</v>
      </c>
      <c r="BF50">
        <v>0</v>
      </c>
      <c r="BG50">
        <v>10003.3340740741</v>
      </c>
      <c r="BH50">
        <v>0</v>
      </c>
      <c r="BI50">
        <v>99.8648518518519</v>
      </c>
      <c r="BJ50">
        <v>1499.98962962963</v>
      </c>
      <c r="BK50">
        <v>0.973008888888889</v>
      </c>
      <c r="BL50">
        <v>0.0269912</v>
      </c>
      <c r="BM50">
        <v>0</v>
      </c>
      <c r="BN50">
        <v>2.28590740740741</v>
      </c>
      <c r="BO50">
        <v>0</v>
      </c>
      <c r="BP50">
        <v>14831.4222222222</v>
      </c>
      <c r="BQ50">
        <v>13121.9518518519</v>
      </c>
      <c r="BR50">
        <v>37.687</v>
      </c>
      <c r="BS50">
        <v>39.375</v>
      </c>
      <c r="BT50">
        <v>38.937</v>
      </c>
      <c r="BU50">
        <v>37.562</v>
      </c>
      <c r="BV50">
        <v>37.3051111111111</v>
      </c>
      <c r="BW50">
        <v>1459.49962962963</v>
      </c>
      <c r="BX50">
        <v>40.49</v>
      </c>
      <c r="BY50">
        <v>0</v>
      </c>
      <c r="BZ50">
        <v>1557162380.5</v>
      </c>
      <c r="CA50">
        <v>2.27289615384615</v>
      </c>
      <c r="CB50">
        <v>0.0617811967741056</v>
      </c>
      <c r="CC50">
        <v>-1327.04615204427</v>
      </c>
      <c r="CD50">
        <v>14785.9576923077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-10.7576085365854</v>
      </c>
      <c r="CP50">
        <v>-21.8329774912877</v>
      </c>
      <c r="CQ50">
        <v>2.27934027885109</v>
      </c>
      <c r="CR50">
        <v>0</v>
      </c>
      <c r="CS50">
        <v>1.9659</v>
      </c>
      <c r="CT50">
        <v>0</v>
      </c>
      <c r="CU50">
        <v>0</v>
      </c>
      <c r="CV50">
        <v>0</v>
      </c>
      <c r="CW50">
        <v>1.28148682926829</v>
      </c>
      <c r="CX50">
        <v>-0.143827735191631</v>
      </c>
      <c r="CY50">
        <v>0.0184416386551717</v>
      </c>
      <c r="CZ50">
        <v>0</v>
      </c>
      <c r="DA50">
        <v>0</v>
      </c>
      <c r="DB50">
        <v>3</v>
      </c>
      <c r="DC50" t="s">
        <v>281</v>
      </c>
      <c r="DD50">
        <v>1.85561</v>
      </c>
      <c r="DE50">
        <v>1.85366</v>
      </c>
      <c r="DF50">
        <v>1.85471</v>
      </c>
      <c r="DG50">
        <v>1.85913</v>
      </c>
      <c r="DH50">
        <v>1.85349</v>
      </c>
      <c r="DI50">
        <v>1.85791</v>
      </c>
      <c r="DJ50">
        <v>1.85501</v>
      </c>
      <c r="DK50">
        <v>1.85377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501.181</v>
      </c>
      <c r="EC50">
        <v>255.066</v>
      </c>
      <c r="ED50">
        <v>17.8627</v>
      </c>
      <c r="EE50">
        <v>19.5541</v>
      </c>
      <c r="EF50">
        <v>29.9997</v>
      </c>
      <c r="EG50">
        <v>19.5308</v>
      </c>
      <c r="EH50">
        <v>19.5452</v>
      </c>
      <c r="EI50">
        <v>7.49524</v>
      </c>
      <c r="EJ50">
        <v>28.9202</v>
      </c>
      <c r="EK50">
        <v>24.7641</v>
      </c>
      <c r="EL50">
        <v>17.8273</v>
      </c>
      <c r="EM50">
        <v>105.83</v>
      </c>
      <c r="EN50">
        <v>12.6761</v>
      </c>
      <c r="EO50">
        <v>102.153</v>
      </c>
      <c r="EP50">
        <v>102.548</v>
      </c>
    </row>
    <row r="51" spans="1:146">
      <c r="A51">
        <v>35</v>
      </c>
      <c r="B51">
        <v>1557162359.1</v>
      </c>
      <c r="C51">
        <v>68</v>
      </c>
      <c r="D51" t="s">
        <v>324</v>
      </c>
      <c r="E51" t="s">
        <v>325</v>
      </c>
      <c r="H51">
        <v>1557162350.1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-0.0418925561132971</v>
      </c>
      <c r="AF51">
        <v>0.0470280642266576</v>
      </c>
      <c r="AG51">
        <v>3.50215312978349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1557162350.1</v>
      </c>
      <c r="AU51">
        <v>70.042362962963</v>
      </c>
      <c r="AV51">
        <v>82.1865407407407</v>
      </c>
      <c r="AW51">
        <v>13.8740185185185</v>
      </c>
      <c r="AX51">
        <v>12.6007</v>
      </c>
      <c r="AY51">
        <v>500.018111111111</v>
      </c>
      <c r="AZ51">
        <v>101.020555555556</v>
      </c>
      <c r="BA51">
        <v>0.200012037037037</v>
      </c>
      <c r="BB51">
        <v>20.060162962963</v>
      </c>
      <c r="BC51">
        <v>20.4450925925926</v>
      </c>
      <c r="BD51">
        <v>999.9</v>
      </c>
      <c r="BE51">
        <v>0</v>
      </c>
      <c r="BF51">
        <v>0</v>
      </c>
      <c r="BG51">
        <v>10000.5325925926</v>
      </c>
      <c r="BH51">
        <v>0</v>
      </c>
      <c r="BI51">
        <v>99.8080703703704</v>
      </c>
      <c r="BJ51">
        <v>1500.0062962963</v>
      </c>
      <c r="BK51">
        <v>0.973009444444444</v>
      </c>
      <c r="BL51">
        <v>0.0269907</v>
      </c>
      <c r="BM51">
        <v>0</v>
      </c>
      <c r="BN51">
        <v>2.2802037037037</v>
      </c>
      <c r="BO51">
        <v>0</v>
      </c>
      <c r="BP51">
        <v>14784.4037037037</v>
      </c>
      <c r="BQ51">
        <v>13122.0962962963</v>
      </c>
      <c r="BR51">
        <v>37.6847037037037</v>
      </c>
      <c r="BS51">
        <v>39.375</v>
      </c>
      <c r="BT51">
        <v>38.937</v>
      </c>
      <c r="BU51">
        <v>37.562</v>
      </c>
      <c r="BV51">
        <v>37.3005185185185</v>
      </c>
      <c r="BW51">
        <v>1459.5162962963</v>
      </c>
      <c r="BX51">
        <v>40.49</v>
      </c>
      <c r="BY51">
        <v>0</v>
      </c>
      <c r="BZ51">
        <v>1557162382.3</v>
      </c>
      <c r="CA51">
        <v>2.26955</v>
      </c>
      <c r="CB51">
        <v>-0.108646154859572</v>
      </c>
      <c r="CC51">
        <v>-1094.92307780813</v>
      </c>
      <c r="CD51">
        <v>14748.7884615385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-11.4840187804878</v>
      </c>
      <c r="CP51">
        <v>-16.7394390940759</v>
      </c>
      <c r="CQ51">
        <v>1.73936266604893</v>
      </c>
      <c r="CR51">
        <v>0</v>
      </c>
      <c r="CS51">
        <v>2.2839</v>
      </c>
      <c r="CT51">
        <v>0</v>
      </c>
      <c r="CU51">
        <v>0</v>
      </c>
      <c r="CV51">
        <v>0</v>
      </c>
      <c r="CW51">
        <v>1.27844048780488</v>
      </c>
      <c r="CX51">
        <v>-0.0904697560975566</v>
      </c>
      <c r="CY51">
        <v>0.0156713835756988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1.85367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501.152</v>
      </c>
      <c r="EC51">
        <v>255.19</v>
      </c>
      <c r="ED51">
        <v>17.8492</v>
      </c>
      <c r="EE51">
        <v>19.5524</v>
      </c>
      <c r="EF51">
        <v>29.9997</v>
      </c>
      <c r="EG51">
        <v>19.5295</v>
      </c>
      <c r="EH51">
        <v>19.5439</v>
      </c>
      <c r="EI51">
        <v>7.64891</v>
      </c>
      <c r="EJ51">
        <v>28.9202</v>
      </c>
      <c r="EK51">
        <v>24.7641</v>
      </c>
      <c r="EL51">
        <v>17.8273</v>
      </c>
      <c r="EM51">
        <v>110.83</v>
      </c>
      <c r="EN51">
        <v>12.6783</v>
      </c>
      <c r="EO51">
        <v>102.153</v>
      </c>
      <c r="EP51">
        <v>102.549</v>
      </c>
    </row>
    <row r="52" spans="1:146">
      <c r="A52">
        <v>36</v>
      </c>
      <c r="B52">
        <v>1557162361.1</v>
      </c>
      <c r="C52">
        <v>70</v>
      </c>
      <c r="D52" t="s">
        <v>326</v>
      </c>
      <c r="E52" t="s">
        <v>327</v>
      </c>
      <c r="H52">
        <v>1557162352.1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-0.0418717633241953</v>
      </c>
      <c r="AF52">
        <v>0.0470047224993423</v>
      </c>
      <c r="AG52">
        <v>3.50078034133126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1557162352.1</v>
      </c>
      <c r="AU52">
        <v>72.9680296296296</v>
      </c>
      <c r="AV52">
        <v>85.511137037037</v>
      </c>
      <c r="AW52">
        <v>13.8796962962963</v>
      </c>
      <c r="AX52">
        <v>12.6069444444444</v>
      </c>
      <c r="AY52">
        <v>500.021037037037</v>
      </c>
      <c r="AZ52">
        <v>101.020481481481</v>
      </c>
      <c r="BA52">
        <v>0.200004222222222</v>
      </c>
      <c r="BB52">
        <v>20.0610333333333</v>
      </c>
      <c r="BC52">
        <v>20.4462555555556</v>
      </c>
      <c r="BD52">
        <v>999.9</v>
      </c>
      <c r="BE52">
        <v>0</v>
      </c>
      <c r="BF52">
        <v>0</v>
      </c>
      <c r="BG52">
        <v>9995.5762962963</v>
      </c>
      <c r="BH52">
        <v>0</v>
      </c>
      <c r="BI52">
        <v>99.7527962962963</v>
      </c>
      <c r="BJ52">
        <v>1500.00444444444</v>
      </c>
      <c r="BK52">
        <v>0.973009444444444</v>
      </c>
      <c r="BL52">
        <v>0.0269907</v>
      </c>
      <c r="BM52">
        <v>0</v>
      </c>
      <c r="BN52">
        <v>2.27369259259259</v>
      </c>
      <c r="BO52">
        <v>0</v>
      </c>
      <c r="BP52">
        <v>14745.5296296296</v>
      </c>
      <c r="BQ52">
        <v>13122.0814814815</v>
      </c>
      <c r="BR52">
        <v>37.6847037037037</v>
      </c>
      <c r="BS52">
        <v>39.375</v>
      </c>
      <c r="BT52">
        <v>38.937</v>
      </c>
      <c r="BU52">
        <v>37.562</v>
      </c>
      <c r="BV52">
        <v>37.2959259259259</v>
      </c>
      <c r="BW52">
        <v>1459.51444444444</v>
      </c>
      <c r="BX52">
        <v>40.49</v>
      </c>
      <c r="BY52">
        <v>0</v>
      </c>
      <c r="BZ52">
        <v>1557162384.1</v>
      </c>
      <c r="CA52">
        <v>2.26001538461538</v>
      </c>
      <c r="CB52">
        <v>0.155398289342061</v>
      </c>
      <c r="CC52">
        <v>-851.514530386357</v>
      </c>
      <c r="CD52">
        <v>14718.1615384615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-12.0379565853659</v>
      </c>
      <c r="CP52">
        <v>-12.9692621602821</v>
      </c>
      <c r="CQ52">
        <v>1.34064931758987</v>
      </c>
      <c r="CR52">
        <v>0</v>
      </c>
      <c r="CS52">
        <v>1.9483</v>
      </c>
      <c r="CT52">
        <v>0</v>
      </c>
      <c r="CU52">
        <v>0</v>
      </c>
      <c r="CV52">
        <v>0</v>
      </c>
      <c r="CW52">
        <v>1.27600853658537</v>
      </c>
      <c r="CX52">
        <v>-0.0180662717770197</v>
      </c>
      <c r="CY52">
        <v>0.0119674922615036</v>
      </c>
      <c r="CZ52">
        <v>1</v>
      </c>
      <c r="DA52">
        <v>1</v>
      </c>
      <c r="DB52">
        <v>3</v>
      </c>
      <c r="DC52" t="s">
        <v>251</v>
      </c>
      <c r="DD52">
        <v>1.85561</v>
      </c>
      <c r="DE52">
        <v>1.85367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501.304</v>
      </c>
      <c r="EC52">
        <v>255.268</v>
      </c>
      <c r="ED52">
        <v>17.8301</v>
      </c>
      <c r="EE52">
        <v>19.5507</v>
      </c>
      <c r="EF52">
        <v>29.9998</v>
      </c>
      <c r="EG52">
        <v>19.5282</v>
      </c>
      <c r="EH52">
        <v>19.5427</v>
      </c>
      <c r="EI52">
        <v>7.76528</v>
      </c>
      <c r="EJ52">
        <v>28.9202</v>
      </c>
      <c r="EK52">
        <v>24.7641</v>
      </c>
      <c r="EL52">
        <v>17.8273</v>
      </c>
      <c r="EM52">
        <v>110.83</v>
      </c>
      <c r="EN52">
        <v>12.6781</v>
      </c>
      <c r="EO52">
        <v>102.153</v>
      </c>
      <c r="EP52">
        <v>102.55</v>
      </c>
    </row>
    <row r="53" spans="1:146">
      <c r="A53">
        <v>37</v>
      </c>
      <c r="B53">
        <v>1557162363.1</v>
      </c>
      <c r="C53">
        <v>72</v>
      </c>
      <c r="D53" t="s">
        <v>328</v>
      </c>
      <c r="E53" t="s">
        <v>329</v>
      </c>
      <c r="H53">
        <v>1557162354.1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-0.0418618834206984</v>
      </c>
      <c r="AF53">
        <v>0.04699363144214</v>
      </c>
      <c r="AG53">
        <v>3.50012796303431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1557162354.1</v>
      </c>
      <c r="AU53">
        <v>75.9748666666667</v>
      </c>
      <c r="AV53">
        <v>88.8382</v>
      </c>
      <c r="AW53">
        <v>13.8851888888889</v>
      </c>
      <c r="AX53">
        <v>12.6105407407407</v>
      </c>
      <c r="AY53">
        <v>500.021777777778</v>
      </c>
      <c r="AZ53">
        <v>101.020481481481</v>
      </c>
      <c r="BA53">
        <v>0.199979481481482</v>
      </c>
      <c r="BB53">
        <v>20.0620259259259</v>
      </c>
      <c r="BC53">
        <v>20.4478222222222</v>
      </c>
      <c r="BD53">
        <v>999.9</v>
      </c>
      <c r="BE53">
        <v>0</v>
      </c>
      <c r="BF53">
        <v>0</v>
      </c>
      <c r="BG53">
        <v>9993.21777777778</v>
      </c>
      <c r="BH53">
        <v>0</v>
      </c>
      <c r="BI53">
        <v>99.7274666666667</v>
      </c>
      <c r="BJ53">
        <v>1500.00259259259</v>
      </c>
      <c r="BK53">
        <v>0.973009444444444</v>
      </c>
      <c r="BL53">
        <v>0.0269907</v>
      </c>
      <c r="BM53">
        <v>0</v>
      </c>
      <c r="BN53">
        <v>2.26358148148148</v>
      </c>
      <c r="BO53">
        <v>0</v>
      </c>
      <c r="BP53">
        <v>14714.1481481481</v>
      </c>
      <c r="BQ53">
        <v>13122.0666666667</v>
      </c>
      <c r="BR53">
        <v>37.6847037037037</v>
      </c>
      <c r="BS53">
        <v>39.375</v>
      </c>
      <c r="BT53">
        <v>38.937</v>
      </c>
      <c r="BU53">
        <v>37.562</v>
      </c>
      <c r="BV53">
        <v>37.289037037037</v>
      </c>
      <c r="BW53">
        <v>1459.51259259259</v>
      </c>
      <c r="BX53">
        <v>40.49</v>
      </c>
      <c r="BY53">
        <v>0</v>
      </c>
      <c r="BZ53">
        <v>1557162386.5</v>
      </c>
      <c r="CA53">
        <v>2.27358846153846</v>
      </c>
      <c r="CB53">
        <v>-0.145760687584059</v>
      </c>
      <c r="CC53">
        <v>-537.001708623016</v>
      </c>
      <c r="CD53">
        <v>14687.5038461538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-12.4651731707317</v>
      </c>
      <c r="CP53">
        <v>-10.1971191637637</v>
      </c>
      <c r="CQ53">
        <v>1.04991504627857</v>
      </c>
      <c r="CR53">
        <v>0</v>
      </c>
      <c r="CS53">
        <v>2.2884</v>
      </c>
      <c r="CT53">
        <v>0</v>
      </c>
      <c r="CU53">
        <v>0</v>
      </c>
      <c r="CV53">
        <v>0</v>
      </c>
      <c r="CW53">
        <v>1.27489926829268</v>
      </c>
      <c r="CX53">
        <v>0.0519066898954747</v>
      </c>
      <c r="CY53">
        <v>0.00985617409329238</v>
      </c>
      <c r="CZ53">
        <v>1</v>
      </c>
      <c r="DA53">
        <v>1</v>
      </c>
      <c r="DB53">
        <v>3</v>
      </c>
      <c r="DC53" t="s">
        <v>251</v>
      </c>
      <c r="DD53">
        <v>1.8556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1.85502</v>
      </c>
      <c r="DK53">
        <v>1.85377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501.243</v>
      </c>
      <c r="EC53">
        <v>255.316</v>
      </c>
      <c r="ED53">
        <v>17.8093</v>
      </c>
      <c r="EE53">
        <v>19.549</v>
      </c>
      <c r="EF53">
        <v>29.9998</v>
      </c>
      <c r="EG53">
        <v>19.5266</v>
      </c>
      <c r="EH53">
        <v>19.5412</v>
      </c>
      <c r="EI53">
        <v>7.9275</v>
      </c>
      <c r="EJ53">
        <v>28.9202</v>
      </c>
      <c r="EK53">
        <v>24.7641</v>
      </c>
      <c r="EL53">
        <v>17.7606</v>
      </c>
      <c r="EM53">
        <v>115.83</v>
      </c>
      <c r="EN53">
        <v>12.6805</v>
      </c>
      <c r="EO53">
        <v>102.153</v>
      </c>
      <c r="EP53">
        <v>102.55</v>
      </c>
    </row>
    <row r="54" spans="1:146">
      <c r="A54">
        <v>38</v>
      </c>
      <c r="B54">
        <v>1557162365.1</v>
      </c>
      <c r="C54">
        <v>74</v>
      </c>
      <c r="D54" t="s">
        <v>330</v>
      </c>
      <c r="E54" t="s">
        <v>331</v>
      </c>
      <c r="H54">
        <v>1557162356.1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-0.0418528508024926</v>
      </c>
      <c r="AF54">
        <v>0.0469834915369032</v>
      </c>
      <c r="AG54">
        <v>3.49953148433367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1557162356.1</v>
      </c>
      <c r="AU54">
        <v>79.0472148148148</v>
      </c>
      <c r="AV54">
        <v>92.1707259259259</v>
      </c>
      <c r="AW54">
        <v>13.8901148148148</v>
      </c>
      <c r="AX54">
        <v>12.6116925925926</v>
      </c>
      <c r="AY54">
        <v>500.017481481481</v>
      </c>
      <c r="AZ54">
        <v>101.020444444444</v>
      </c>
      <c r="BA54">
        <v>0.19997637037037</v>
      </c>
      <c r="BB54">
        <v>20.0635925925926</v>
      </c>
      <c r="BC54">
        <v>20.4498148148148</v>
      </c>
      <c r="BD54">
        <v>999.9</v>
      </c>
      <c r="BE54">
        <v>0</v>
      </c>
      <c r="BF54">
        <v>0</v>
      </c>
      <c r="BG54">
        <v>9991.06518518519</v>
      </c>
      <c r="BH54">
        <v>0</v>
      </c>
      <c r="BI54">
        <v>99.7459</v>
      </c>
      <c r="BJ54">
        <v>1500.01</v>
      </c>
      <c r="BK54">
        <v>0.97300962962963</v>
      </c>
      <c r="BL54">
        <v>0.0269905333333333</v>
      </c>
      <c r="BM54">
        <v>0</v>
      </c>
      <c r="BN54">
        <v>2.27172222222222</v>
      </c>
      <c r="BO54">
        <v>0</v>
      </c>
      <c r="BP54">
        <v>14688.9814814815</v>
      </c>
      <c r="BQ54">
        <v>13122.137037037</v>
      </c>
      <c r="BR54">
        <v>37.6824074074074</v>
      </c>
      <c r="BS54">
        <v>39.375</v>
      </c>
      <c r="BT54">
        <v>38.937</v>
      </c>
      <c r="BU54">
        <v>37.562</v>
      </c>
      <c r="BV54">
        <v>37.2867407407407</v>
      </c>
      <c r="BW54">
        <v>1459.52</v>
      </c>
      <c r="BX54">
        <v>40.49</v>
      </c>
      <c r="BY54">
        <v>0</v>
      </c>
      <c r="BZ54">
        <v>1557162388.3</v>
      </c>
      <c r="CA54">
        <v>2.27581153846154</v>
      </c>
      <c r="CB54">
        <v>-0.642451290317504</v>
      </c>
      <c r="CC54">
        <v>-402.242735314573</v>
      </c>
      <c r="CD54">
        <v>14672.6230769231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-12.8046097560976</v>
      </c>
      <c r="CP54">
        <v>-8.21383484320618</v>
      </c>
      <c r="CQ54">
        <v>0.841729038669194</v>
      </c>
      <c r="CR54">
        <v>0</v>
      </c>
      <c r="CS54">
        <v>2.259</v>
      </c>
      <c r="CT54">
        <v>0</v>
      </c>
      <c r="CU54">
        <v>0</v>
      </c>
      <c r="CV54">
        <v>0</v>
      </c>
      <c r="CW54">
        <v>1.27557</v>
      </c>
      <c r="CX54">
        <v>0.100921672473875</v>
      </c>
      <c r="CY54">
        <v>0.0106487546506508</v>
      </c>
      <c r="CZ54">
        <v>0</v>
      </c>
      <c r="DA54">
        <v>0</v>
      </c>
      <c r="DB54">
        <v>3</v>
      </c>
      <c r="DC54" t="s">
        <v>281</v>
      </c>
      <c r="DD54">
        <v>1.8556</v>
      </c>
      <c r="DE54">
        <v>1.85365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1.85377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501.362</v>
      </c>
      <c r="EC54">
        <v>255.46</v>
      </c>
      <c r="ED54">
        <v>17.7892</v>
      </c>
      <c r="EE54">
        <v>19.5474</v>
      </c>
      <c r="EF54">
        <v>29.9998</v>
      </c>
      <c r="EG54">
        <v>19.525</v>
      </c>
      <c r="EH54">
        <v>19.54</v>
      </c>
      <c r="EI54">
        <v>8.08049</v>
      </c>
      <c r="EJ54">
        <v>28.6458</v>
      </c>
      <c r="EK54">
        <v>24.7641</v>
      </c>
      <c r="EL54">
        <v>17.7606</v>
      </c>
      <c r="EM54">
        <v>120.83</v>
      </c>
      <c r="EN54">
        <v>12.6826</v>
      </c>
      <c r="EO54">
        <v>102.154</v>
      </c>
      <c r="EP54">
        <v>102.549</v>
      </c>
    </row>
    <row r="55" spans="1:146">
      <c r="A55">
        <v>39</v>
      </c>
      <c r="B55">
        <v>1557162367.1</v>
      </c>
      <c r="C55">
        <v>76</v>
      </c>
      <c r="D55" t="s">
        <v>332</v>
      </c>
      <c r="E55" t="s">
        <v>333</v>
      </c>
      <c r="H55">
        <v>1557162358.1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-0.041823036328368</v>
      </c>
      <c r="AF55">
        <v>0.046950022177807</v>
      </c>
      <c r="AG55">
        <v>3.49756233222845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1557162358.1</v>
      </c>
      <c r="AU55">
        <v>82.170237037037</v>
      </c>
      <c r="AV55">
        <v>95.503237037037</v>
      </c>
      <c r="AW55">
        <v>13.8941962962963</v>
      </c>
      <c r="AX55">
        <v>12.6117962962963</v>
      </c>
      <c r="AY55">
        <v>500.015</v>
      </c>
      <c r="AZ55">
        <v>101.020333333333</v>
      </c>
      <c r="BA55">
        <v>0.200019111111111</v>
      </c>
      <c r="BB55">
        <v>20.0660185185185</v>
      </c>
      <c r="BC55">
        <v>20.4521925925926</v>
      </c>
      <c r="BD55">
        <v>999.9</v>
      </c>
      <c r="BE55">
        <v>0</v>
      </c>
      <c r="BF55">
        <v>0</v>
      </c>
      <c r="BG55">
        <v>9983.95888888889</v>
      </c>
      <c r="BH55">
        <v>0</v>
      </c>
      <c r="BI55">
        <v>99.8026592592593</v>
      </c>
      <c r="BJ55">
        <v>1500</v>
      </c>
      <c r="BK55">
        <v>0.973008666666667</v>
      </c>
      <c r="BL55">
        <v>0.0269914703703704</v>
      </c>
      <c r="BM55">
        <v>0</v>
      </c>
      <c r="BN55">
        <v>2.29727037037037</v>
      </c>
      <c r="BO55">
        <v>0</v>
      </c>
      <c r="BP55">
        <v>14670.3407407407</v>
      </c>
      <c r="BQ55">
        <v>13122.0481481481</v>
      </c>
      <c r="BR55">
        <v>37.6824074074074</v>
      </c>
      <c r="BS55">
        <v>39.375</v>
      </c>
      <c r="BT55">
        <v>38.937</v>
      </c>
      <c r="BU55">
        <v>37.562</v>
      </c>
      <c r="BV55">
        <v>37.2798518518519</v>
      </c>
      <c r="BW55">
        <v>1459.50888888889</v>
      </c>
      <c r="BX55">
        <v>40.4911111111111</v>
      </c>
      <c r="BY55">
        <v>0</v>
      </c>
      <c r="BZ55">
        <v>1557162390.1</v>
      </c>
      <c r="CA55">
        <v>2.29000384615385</v>
      </c>
      <c r="CB55">
        <v>0.00145298509406779</v>
      </c>
      <c r="CC55">
        <v>-350.847863236421</v>
      </c>
      <c r="CD55">
        <v>14660.6038461538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-13.0781170731707</v>
      </c>
      <c r="CP55">
        <v>-6.68372822299669</v>
      </c>
      <c r="CQ55">
        <v>0.680200101083045</v>
      </c>
      <c r="CR55">
        <v>0</v>
      </c>
      <c r="CS55">
        <v>2.0815</v>
      </c>
      <c r="CT55">
        <v>0</v>
      </c>
      <c r="CU55">
        <v>0</v>
      </c>
      <c r="CV55">
        <v>0</v>
      </c>
      <c r="CW55">
        <v>1.27832365853659</v>
      </c>
      <c r="CX55">
        <v>0.1171825087108</v>
      </c>
      <c r="CY55">
        <v>0.0116946524690222</v>
      </c>
      <c r="CZ55">
        <v>0</v>
      </c>
      <c r="DA55">
        <v>0</v>
      </c>
      <c r="DB55">
        <v>3</v>
      </c>
      <c r="DC55" t="s">
        <v>281</v>
      </c>
      <c r="DD55">
        <v>1.85559</v>
      </c>
      <c r="DE55">
        <v>1.85366</v>
      </c>
      <c r="DF55">
        <v>1.85471</v>
      </c>
      <c r="DG55">
        <v>1.85913</v>
      </c>
      <c r="DH55">
        <v>1.85349</v>
      </c>
      <c r="DI55">
        <v>1.85791</v>
      </c>
      <c r="DJ55">
        <v>1.85504</v>
      </c>
      <c r="DK55">
        <v>1.85377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501.575</v>
      </c>
      <c r="EC55">
        <v>255.453</v>
      </c>
      <c r="ED55">
        <v>17.7612</v>
      </c>
      <c r="EE55">
        <v>19.5461</v>
      </c>
      <c r="EF55">
        <v>29.9999</v>
      </c>
      <c r="EG55">
        <v>19.5237</v>
      </c>
      <c r="EH55">
        <v>19.5385</v>
      </c>
      <c r="EI55">
        <v>8.19614</v>
      </c>
      <c r="EJ55">
        <v>28.6458</v>
      </c>
      <c r="EK55">
        <v>24.7641</v>
      </c>
      <c r="EL55">
        <v>17.6838</v>
      </c>
      <c r="EM55">
        <v>120.83</v>
      </c>
      <c r="EN55">
        <v>12.6787</v>
      </c>
      <c r="EO55">
        <v>102.156</v>
      </c>
      <c r="EP55">
        <v>102.549</v>
      </c>
    </row>
    <row r="56" spans="1:146">
      <c r="A56">
        <v>40</v>
      </c>
      <c r="B56">
        <v>1557162369.1</v>
      </c>
      <c r="C56">
        <v>78</v>
      </c>
      <c r="D56" t="s">
        <v>334</v>
      </c>
      <c r="E56" t="s">
        <v>335</v>
      </c>
      <c r="H56">
        <v>1557162360.1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-0.0418009578302937</v>
      </c>
      <c r="AF56">
        <v>0.0469252371295358</v>
      </c>
      <c r="AG56">
        <v>3.49610379933653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1557162360.1</v>
      </c>
      <c r="AU56">
        <v>85.3304037037037</v>
      </c>
      <c r="AV56">
        <v>98.8339111111111</v>
      </c>
      <c r="AW56">
        <v>13.8975518518519</v>
      </c>
      <c r="AX56">
        <v>12.6124074074074</v>
      </c>
      <c r="AY56">
        <v>500.017222222222</v>
      </c>
      <c r="AZ56">
        <v>101.020185185185</v>
      </c>
      <c r="BA56">
        <v>0.200032666666667</v>
      </c>
      <c r="BB56">
        <v>20.0691703703704</v>
      </c>
      <c r="BC56">
        <v>20.4546185185185</v>
      </c>
      <c r="BD56">
        <v>999.9</v>
      </c>
      <c r="BE56">
        <v>0</v>
      </c>
      <c r="BF56">
        <v>0</v>
      </c>
      <c r="BG56">
        <v>9978.70296296296</v>
      </c>
      <c r="BH56">
        <v>0</v>
      </c>
      <c r="BI56">
        <v>99.8932185185185</v>
      </c>
      <c r="BJ56">
        <v>1499.99703703704</v>
      </c>
      <c r="BK56">
        <v>0.973008666666667</v>
      </c>
      <c r="BL56">
        <v>0.0269914703703704</v>
      </c>
      <c r="BM56">
        <v>0</v>
      </c>
      <c r="BN56">
        <v>2.27717037037037</v>
      </c>
      <c r="BO56">
        <v>0</v>
      </c>
      <c r="BP56">
        <v>14655.0037037037</v>
      </c>
      <c r="BQ56">
        <v>13122.0222222222</v>
      </c>
      <c r="BR56">
        <v>37.6824074074074</v>
      </c>
      <c r="BS56">
        <v>39.375</v>
      </c>
      <c r="BT56">
        <v>38.937</v>
      </c>
      <c r="BU56">
        <v>37.562</v>
      </c>
      <c r="BV56">
        <v>37.2775555555556</v>
      </c>
      <c r="BW56">
        <v>1459.50703703704</v>
      </c>
      <c r="BX56">
        <v>40.4911111111111</v>
      </c>
      <c r="BY56">
        <v>0</v>
      </c>
      <c r="BZ56">
        <v>1557162392.5</v>
      </c>
      <c r="CA56">
        <v>2.25898846153846</v>
      </c>
      <c r="CB56">
        <v>-0.0676615422683116</v>
      </c>
      <c r="CC56">
        <v>-343.989743292543</v>
      </c>
      <c r="CD56">
        <v>14642.1730769231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-13.3002829268293</v>
      </c>
      <c r="CP56">
        <v>-5.46876167247351</v>
      </c>
      <c r="CQ56">
        <v>0.551784106730354</v>
      </c>
      <c r="CR56">
        <v>0</v>
      </c>
      <c r="CS56">
        <v>2.0074</v>
      </c>
      <c r="CT56">
        <v>0</v>
      </c>
      <c r="CU56">
        <v>0</v>
      </c>
      <c r="CV56">
        <v>0</v>
      </c>
      <c r="CW56">
        <v>1.28202073170732</v>
      </c>
      <c r="CX56">
        <v>0.110493240418116</v>
      </c>
      <c r="CY56">
        <v>0.0110917676328303</v>
      </c>
      <c r="CZ56">
        <v>0</v>
      </c>
      <c r="DA56">
        <v>0</v>
      </c>
      <c r="DB56">
        <v>3</v>
      </c>
      <c r="DC56" t="s">
        <v>281</v>
      </c>
      <c r="DD56">
        <v>1.8556</v>
      </c>
      <c r="DE56">
        <v>1.85367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501.397</v>
      </c>
      <c r="EC56">
        <v>255.474</v>
      </c>
      <c r="ED56">
        <v>17.7387</v>
      </c>
      <c r="EE56">
        <v>19.5449</v>
      </c>
      <c r="EF56">
        <v>29.9999</v>
      </c>
      <c r="EG56">
        <v>19.5224</v>
      </c>
      <c r="EH56">
        <v>19.5373</v>
      </c>
      <c r="EI56">
        <v>8.35847</v>
      </c>
      <c r="EJ56">
        <v>28.6458</v>
      </c>
      <c r="EK56">
        <v>24.7641</v>
      </c>
      <c r="EL56">
        <v>17.6838</v>
      </c>
      <c r="EM56">
        <v>125.83</v>
      </c>
      <c r="EN56">
        <v>12.6805</v>
      </c>
      <c r="EO56">
        <v>102.155</v>
      </c>
      <c r="EP56">
        <v>102.548</v>
      </c>
    </row>
    <row r="57" spans="1:146">
      <c r="A57">
        <v>41</v>
      </c>
      <c r="B57">
        <v>1557162371.1</v>
      </c>
      <c r="C57">
        <v>80</v>
      </c>
      <c r="D57" t="s">
        <v>336</v>
      </c>
      <c r="E57" t="s">
        <v>337</v>
      </c>
      <c r="H57">
        <v>1557162362.1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-0.0417992641755639</v>
      </c>
      <c r="AF57">
        <v>0.0469233358537294</v>
      </c>
      <c r="AG57">
        <v>3.49599190324805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1557162362.1</v>
      </c>
      <c r="AU57">
        <v>88.5156333333333</v>
      </c>
      <c r="AV57">
        <v>102.16607037037</v>
      </c>
      <c r="AW57">
        <v>13.9006111111111</v>
      </c>
      <c r="AX57">
        <v>12.6150888888889</v>
      </c>
      <c r="AY57">
        <v>500.018481481482</v>
      </c>
      <c r="AZ57">
        <v>101.020074074074</v>
      </c>
      <c r="BA57">
        <v>0.200017148148148</v>
      </c>
      <c r="BB57">
        <v>20.0725592592593</v>
      </c>
      <c r="BC57">
        <v>20.4566777777778</v>
      </c>
      <c r="BD57">
        <v>999.9</v>
      </c>
      <c r="BE57">
        <v>0</v>
      </c>
      <c r="BF57">
        <v>0</v>
      </c>
      <c r="BG57">
        <v>9978.30962962963</v>
      </c>
      <c r="BH57">
        <v>0</v>
      </c>
      <c r="BI57">
        <v>99.9967925925926</v>
      </c>
      <c r="BJ57">
        <v>1499.99296296296</v>
      </c>
      <c r="BK57">
        <v>0.973008666666667</v>
      </c>
      <c r="BL57">
        <v>0.0269914703703704</v>
      </c>
      <c r="BM57">
        <v>0</v>
      </c>
      <c r="BN57">
        <v>2.24914814814815</v>
      </c>
      <c r="BO57">
        <v>0</v>
      </c>
      <c r="BP57">
        <v>14636.7074074074</v>
      </c>
      <c r="BQ57">
        <v>13121.9814814815</v>
      </c>
      <c r="BR57">
        <v>37.6824074074074</v>
      </c>
      <c r="BS57">
        <v>39.375</v>
      </c>
      <c r="BT57">
        <v>38.937</v>
      </c>
      <c r="BU57">
        <v>37.562</v>
      </c>
      <c r="BV57">
        <v>37.2706666666667</v>
      </c>
      <c r="BW57">
        <v>1459.50407407407</v>
      </c>
      <c r="BX57">
        <v>40.4907407407407</v>
      </c>
      <c r="BY57">
        <v>0</v>
      </c>
      <c r="BZ57">
        <v>1557162394.3</v>
      </c>
      <c r="CA57">
        <v>2.25966923076923</v>
      </c>
      <c r="CB57">
        <v>0.300266665427752</v>
      </c>
      <c r="CC57">
        <v>-446.690598291683</v>
      </c>
      <c r="CD57">
        <v>14624.75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-13.4818243902439</v>
      </c>
      <c r="CP57">
        <v>-4.67020766550549</v>
      </c>
      <c r="CQ57">
        <v>0.468819708328597</v>
      </c>
      <c r="CR57">
        <v>0</v>
      </c>
      <c r="CS57">
        <v>2.1752</v>
      </c>
      <c r="CT57">
        <v>0</v>
      </c>
      <c r="CU57">
        <v>0</v>
      </c>
      <c r="CV57">
        <v>0</v>
      </c>
      <c r="CW57">
        <v>1.28389658536585</v>
      </c>
      <c r="CX57">
        <v>0.0787728919860658</v>
      </c>
      <c r="CY57">
        <v>0.00955878873073414</v>
      </c>
      <c r="CZ57">
        <v>1</v>
      </c>
      <c r="DA57">
        <v>1</v>
      </c>
      <c r="DB57">
        <v>3</v>
      </c>
      <c r="DC57" t="s">
        <v>251</v>
      </c>
      <c r="DD57">
        <v>1.85561</v>
      </c>
      <c r="DE57">
        <v>1.85368</v>
      </c>
      <c r="DF57">
        <v>1.85471</v>
      </c>
      <c r="DG57">
        <v>1.85913</v>
      </c>
      <c r="DH57">
        <v>1.85349</v>
      </c>
      <c r="DI57">
        <v>1.85791</v>
      </c>
      <c r="DJ57">
        <v>1.85503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501.277</v>
      </c>
      <c r="EC57">
        <v>255.459</v>
      </c>
      <c r="ED57">
        <v>17.7084</v>
      </c>
      <c r="EE57">
        <v>19.5435</v>
      </c>
      <c r="EF57">
        <v>29.9999</v>
      </c>
      <c r="EG57">
        <v>19.5211</v>
      </c>
      <c r="EH57">
        <v>19.5362</v>
      </c>
      <c r="EI57">
        <v>8.51094</v>
      </c>
      <c r="EJ57">
        <v>28.6458</v>
      </c>
      <c r="EK57">
        <v>24.7641</v>
      </c>
      <c r="EL57">
        <v>17.6838</v>
      </c>
      <c r="EM57">
        <v>130.83</v>
      </c>
      <c r="EN57">
        <v>12.6771</v>
      </c>
      <c r="EO57">
        <v>102.154</v>
      </c>
      <c r="EP57">
        <v>102.549</v>
      </c>
    </row>
    <row r="58" spans="1:146">
      <c r="A58">
        <v>42</v>
      </c>
      <c r="B58">
        <v>1557162373.1</v>
      </c>
      <c r="C58">
        <v>82</v>
      </c>
      <c r="D58" t="s">
        <v>338</v>
      </c>
      <c r="E58" t="s">
        <v>339</v>
      </c>
      <c r="H58">
        <v>1557162364.1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-0.0418098544337614</v>
      </c>
      <c r="AF58">
        <v>0.0469352243463137</v>
      </c>
      <c r="AG58">
        <v>3.49669155247885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1557162364.1</v>
      </c>
      <c r="AU58">
        <v>91.7217111111111</v>
      </c>
      <c r="AV58">
        <v>105.501114814815</v>
      </c>
      <c r="AW58">
        <v>13.9037148148148</v>
      </c>
      <c r="AX58">
        <v>12.6191074074074</v>
      </c>
      <c r="AY58">
        <v>500.01837037037</v>
      </c>
      <c r="AZ58">
        <v>101.020111111111</v>
      </c>
      <c r="BA58">
        <v>0.199969814814815</v>
      </c>
      <c r="BB58">
        <v>20.0755185185185</v>
      </c>
      <c r="BC58">
        <v>20.4591740740741</v>
      </c>
      <c r="BD58">
        <v>999.9</v>
      </c>
      <c r="BE58">
        <v>0</v>
      </c>
      <c r="BF58">
        <v>0</v>
      </c>
      <c r="BG58">
        <v>9980.83407407408</v>
      </c>
      <c r="BH58">
        <v>0</v>
      </c>
      <c r="BI58">
        <v>100.068144444444</v>
      </c>
      <c r="BJ58">
        <v>1499.99851851852</v>
      </c>
      <c r="BK58">
        <v>0.973008296296296</v>
      </c>
      <c r="BL58">
        <v>0.0269918851851852</v>
      </c>
      <c r="BM58">
        <v>0</v>
      </c>
      <c r="BN58">
        <v>2.23561851851852</v>
      </c>
      <c r="BO58">
        <v>0</v>
      </c>
      <c r="BP58">
        <v>14613.9555555556</v>
      </c>
      <c r="BQ58">
        <v>13122.0222222222</v>
      </c>
      <c r="BR58">
        <v>37.6824074074074</v>
      </c>
      <c r="BS58">
        <v>39.375</v>
      </c>
      <c r="BT58">
        <v>38.937</v>
      </c>
      <c r="BU58">
        <v>37.5597037037037</v>
      </c>
      <c r="BV58">
        <v>37.2637777777778</v>
      </c>
      <c r="BW58">
        <v>1459.50925925926</v>
      </c>
      <c r="BX58">
        <v>40.4911111111111</v>
      </c>
      <c r="BY58">
        <v>0</v>
      </c>
      <c r="BZ58">
        <v>1557162396.1</v>
      </c>
      <c r="CA58">
        <v>2.26231538461538</v>
      </c>
      <c r="CB58">
        <v>0.0702017038852561</v>
      </c>
      <c r="CC58">
        <v>-639.794871339176</v>
      </c>
      <c r="CD58">
        <v>14605.2230769231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-13.6310829268293</v>
      </c>
      <c r="CP58">
        <v>-4.05707038327538</v>
      </c>
      <c r="CQ58">
        <v>0.407515862269421</v>
      </c>
      <c r="CR58">
        <v>0</v>
      </c>
      <c r="CS58">
        <v>2.126</v>
      </c>
      <c r="CT58">
        <v>0</v>
      </c>
      <c r="CU58">
        <v>0</v>
      </c>
      <c r="CV58">
        <v>0</v>
      </c>
      <c r="CW58">
        <v>1.28342243902439</v>
      </c>
      <c r="CX58">
        <v>0.0267510104529596</v>
      </c>
      <c r="CY58">
        <v>0.0103099813774022</v>
      </c>
      <c r="CZ58">
        <v>1</v>
      </c>
      <c r="DA58">
        <v>1</v>
      </c>
      <c r="DB58">
        <v>3</v>
      </c>
      <c r="DC58" t="s">
        <v>251</v>
      </c>
      <c r="DD58">
        <v>1.85561</v>
      </c>
      <c r="DE58">
        <v>1.85369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501.369</v>
      </c>
      <c r="EC58">
        <v>255.378</v>
      </c>
      <c r="ED58">
        <v>17.676</v>
      </c>
      <c r="EE58">
        <v>19.5422</v>
      </c>
      <c r="EF58">
        <v>29.9999</v>
      </c>
      <c r="EG58">
        <v>19.5198</v>
      </c>
      <c r="EH58">
        <v>19.5349</v>
      </c>
      <c r="EI58">
        <v>8.62701</v>
      </c>
      <c r="EJ58">
        <v>28.6458</v>
      </c>
      <c r="EK58">
        <v>24.7641</v>
      </c>
      <c r="EL58">
        <v>17.5975</v>
      </c>
      <c r="EM58">
        <v>130.83</v>
      </c>
      <c r="EN58">
        <v>12.6748</v>
      </c>
      <c r="EO58">
        <v>102.155</v>
      </c>
      <c r="EP58">
        <v>102.549</v>
      </c>
    </row>
    <row r="59" spans="1:146">
      <c r="A59">
        <v>43</v>
      </c>
      <c r="B59">
        <v>1557162375.1</v>
      </c>
      <c r="C59">
        <v>84</v>
      </c>
      <c r="D59" t="s">
        <v>340</v>
      </c>
      <c r="E59" t="s">
        <v>341</v>
      </c>
      <c r="H59">
        <v>1557162366.1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-0.0418207839290424</v>
      </c>
      <c r="AF59">
        <v>0.0469474936622429</v>
      </c>
      <c r="AG59">
        <v>3.49741354832344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1557162366.1</v>
      </c>
      <c r="AU59">
        <v>94.9454814814815</v>
      </c>
      <c r="AV59">
        <v>108.839748148148</v>
      </c>
      <c r="AW59">
        <v>13.9069333333333</v>
      </c>
      <c r="AX59">
        <v>12.6233259259259</v>
      </c>
      <c r="AY59">
        <v>500.01862962963</v>
      </c>
      <c r="AZ59">
        <v>101.020259259259</v>
      </c>
      <c r="BA59">
        <v>0.199937777777778</v>
      </c>
      <c r="BB59">
        <v>20.0778740740741</v>
      </c>
      <c r="BC59">
        <v>20.4624481481481</v>
      </c>
      <c r="BD59">
        <v>999.9</v>
      </c>
      <c r="BE59">
        <v>0</v>
      </c>
      <c r="BF59">
        <v>0</v>
      </c>
      <c r="BG59">
        <v>9983.42851851852</v>
      </c>
      <c r="BH59">
        <v>0</v>
      </c>
      <c r="BI59">
        <v>100.093466666667</v>
      </c>
      <c r="BJ59">
        <v>1499.9937037037</v>
      </c>
      <c r="BK59">
        <v>0.973007518518518</v>
      </c>
      <c r="BL59">
        <v>0.0269926666666667</v>
      </c>
      <c r="BM59">
        <v>0</v>
      </c>
      <c r="BN59">
        <v>2.26488518518519</v>
      </c>
      <c r="BO59">
        <v>0</v>
      </c>
      <c r="BP59">
        <v>14592.2703703704</v>
      </c>
      <c r="BQ59">
        <v>13121.9777777778</v>
      </c>
      <c r="BR59">
        <v>37.6824074074074</v>
      </c>
      <c r="BS59">
        <v>39.375</v>
      </c>
      <c r="BT59">
        <v>38.937</v>
      </c>
      <c r="BU59">
        <v>37.5574074074074</v>
      </c>
      <c r="BV59">
        <v>37.2591851851852</v>
      </c>
      <c r="BW59">
        <v>1459.5037037037</v>
      </c>
      <c r="BX59">
        <v>40.4918518518518</v>
      </c>
      <c r="BY59">
        <v>0</v>
      </c>
      <c r="BZ59">
        <v>1557162398.5</v>
      </c>
      <c r="CA59">
        <v>2.27437692307692</v>
      </c>
      <c r="CB59">
        <v>0.36026665585384</v>
      </c>
      <c r="CC59">
        <v>-851.651280659395</v>
      </c>
      <c r="CD59">
        <v>14578.5461538462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-13.7637487804878</v>
      </c>
      <c r="CP59">
        <v>-3.52379163763041</v>
      </c>
      <c r="CQ59">
        <v>0.353170901158833</v>
      </c>
      <c r="CR59">
        <v>0</v>
      </c>
      <c r="CS59">
        <v>2.4827</v>
      </c>
      <c r="CT59">
        <v>0</v>
      </c>
      <c r="CU59">
        <v>0</v>
      </c>
      <c r="CV59">
        <v>0</v>
      </c>
      <c r="CW59">
        <v>1.28266902439024</v>
      </c>
      <c r="CX59">
        <v>-0.0223862717769977</v>
      </c>
      <c r="CY59">
        <v>0.011317856343801</v>
      </c>
      <c r="CZ59">
        <v>1</v>
      </c>
      <c r="DA59">
        <v>1</v>
      </c>
      <c r="DB59">
        <v>3</v>
      </c>
      <c r="DC59" t="s">
        <v>251</v>
      </c>
      <c r="DD59">
        <v>1.85561</v>
      </c>
      <c r="DE59">
        <v>1.8537</v>
      </c>
      <c r="DF59">
        <v>1.85471</v>
      </c>
      <c r="DG59">
        <v>1.85913</v>
      </c>
      <c r="DH59">
        <v>1.85349</v>
      </c>
      <c r="DI59">
        <v>1.85791</v>
      </c>
      <c r="DJ59">
        <v>1.85505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501.283</v>
      </c>
      <c r="EC59">
        <v>255.439</v>
      </c>
      <c r="ED59">
        <v>17.6456</v>
      </c>
      <c r="EE59">
        <v>19.5411</v>
      </c>
      <c r="EF59">
        <v>30</v>
      </c>
      <c r="EG59">
        <v>19.5187</v>
      </c>
      <c r="EH59">
        <v>19.5339</v>
      </c>
      <c r="EI59">
        <v>8.78821</v>
      </c>
      <c r="EJ59">
        <v>28.6458</v>
      </c>
      <c r="EK59">
        <v>24.7641</v>
      </c>
      <c r="EL59">
        <v>17.5975</v>
      </c>
      <c r="EM59">
        <v>135.83</v>
      </c>
      <c r="EN59">
        <v>12.6748</v>
      </c>
      <c r="EO59">
        <v>102.155</v>
      </c>
      <c r="EP59">
        <v>102.549</v>
      </c>
    </row>
    <row r="60" spans="1:146">
      <c r="A60">
        <v>44</v>
      </c>
      <c r="B60">
        <v>1557162377.1</v>
      </c>
      <c r="C60">
        <v>86</v>
      </c>
      <c r="D60" t="s">
        <v>342</v>
      </c>
      <c r="E60" t="s">
        <v>343</v>
      </c>
      <c r="H60">
        <v>1557162368.1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-0.0418684912267589</v>
      </c>
      <c r="AF60">
        <v>0.0470010492833185</v>
      </c>
      <c r="AG60">
        <v>3.50056428799322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1557162368.1</v>
      </c>
      <c r="AU60">
        <v>98.1800814814815</v>
      </c>
      <c r="AV60">
        <v>112.179885185185</v>
      </c>
      <c r="AW60">
        <v>13.9102703703704</v>
      </c>
      <c r="AX60">
        <v>12.627762962963</v>
      </c>
      <c r="AY60">
        <v>500.008777777778</v>
      </c>
      <c r="AZ60">
        <v>101.020481481481</v>
      </c>
      <c r="BA60">
        <v>0.199914074074074</v>
      </c>
      <c r="BB60">
        <v>20.0800222222222</v>
      </c>
      <c r="BC60">
        <v>20.4658814814815</v>
      </c>
      <c r="BD60">
        <v>999.9</v>
      </c>
      <c r="BE60">
        <v>0</v>
      </c>
      <c r="BF60">
        <v>0</v>
      </c>
      <c r="BG60">
        <v>9994.79518518518</v>
      </c>
      <c r="BH60">
        <v>0</v>
      </c>
      <c r="BI60">
        <v>100.104211111111</v>
      </c>
      <c r="BJ60">
        <v>1499.99037037037</v>
      </c>
      <c r="BK60">
        <v>0.973005296296296</v>
      </c>
      <c r="BL60">
        <v>0.0269949111111111</v>
      </c>
      <c r="BM60">
        <v>0</v>
      </c>
      <c r="BN60">
        <v>2.26307037037037</v>
      </c>
      <c r="BO60">
        <v>0</v>
      </c>
      <c r="BP60">
        <v>14571.5481481481</v>
      </c>
      <c r="BQ60">
        <v>13121.9444444444</v>
      </c>
      <c r="BR60">
        <v>37.6847037037037</v>
      </c>
      <c r="BS60">
        <v>39.375</v>
      </c>
      <c r="BT60">
        <v>38.937</v>
      </c>
      <c r="BU60">
        <v>37.5574074074074</v>
      </c>
      <c r="BV60">
        <v>37.2568888888889</v>
      </c>
      <c r="BW60">
        <v>1459.49814814815</v>
      </c>
      <c r="BX60">
        <v>40.4951851851852</v>
      </c>
      <c r="BY60">
        <v>0</v>
      </c>
      <c r="BZ60">
        <v>1557162400.3</v>
      </c>
      <c r="CA60">
        <v>2.25055769230769</v>
      </c>
      <c r="CB60">
        <v>-0.292475224180013</v>
      </c>
      <c r="CC60">
        <v>-939.350428037777</v>
      </c>
      <c r="CD60">
        <v>14557.0461538462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-13.8857390243902</v>
      </c>
      <c r="CP60">
        <v>-3.21639094076629</v>
      </c>
      <c r="CQ60">
        <v>0.320740877008862</v>
      </c>
      <c r="CR60">
        <v>0</v>
      </c>
      <c r="CS60">
        <v>2.402</v>
      </c>
      <c r="CT60">
        <v>0</v>
      </c>
      <c r="CU60">
        <v>0</v>
      </c>
      <c r="CV60">
        <v>0</v>
      </c>
      <c r="CW60">
        <v>1.28245341463415</v>
      </c>
      <c r="CX60">
        <v>-0.0603363763066055</v>
      </c>
      <c r="CY60">
        <v>0.0115355934034423</v>
      </c>
      <c r="CZ60">
        <v>1</v>
      </c>
      <c r="DA60">
        <v>1</v>
      </c>
      <c r="DB60">
        <v>3</v>
      </c>
      <c r="DC60" t="s">
        <v>251</v>
      </c>
      <c r="DD60">
        <v>1.85561</v>
      </c>
      <c r="DE60">
        <v>1.85367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501.18</v>
      </c>
      <c r="EC60">
        <v>255.377</v>
      </c>
      <c r="ED60">
        <v>17.6055</v>
      </c>
      <c r="EE60">
        <v>19.5398</v>
      </c>
      <c r="EF60">
        <v>30</v>
      </c>
      <c r="EG60">
        <v>19.5174</v>
      </c>
      <c r="EH60">
        <v>19.5328</v>
      </c>
      <c r="EI60">
        <v>8.94153</v>
      </c>
      <c r="EJ60">
        <v>28.6458</v>
      </c>
      <c r="EK60">
        <v>24.7641</v>
      </c>
      <c r="EL60">
        <v>17.5116</v>
      </c>
      <c r="EM60">
        <v>140.83</v>
      </c>
      <c r="EN60">
        <v>12.6748</v>
      </c>
      <c r="EO60">
        <v>102.154</v>
      </c>
      <c r="EP60">
        <v>102.547</v>
      </c>
    </row>
    <row r="61" spans="1:146">
      <c r="A61">
        <v>45</v>
      </c>
      <c r="B61">
        <v>1557162379.1</v>
      </c>
      <c r="C61">
        <v>88</v>
      </c>
      <c r="D61" t="s">
        <v>344</v>
      </c>
      <c r="E61" t="s">
        <v>345</v>
      </c>
      <c r="H61">
        <v>1557162370.1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-0.041894869545204</v>
      </c>
      <c r="AF61">
        <v>0.0470306612566408</v>
      </c>
      <c r="AG61">
        <v>3.50230585313619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1557162370.1</v>
      </c>
      <c r="AU61">
        <v>101.4248</v>
      </c>
      <c r="AV61">
        <v>115.520888888889</v>
      </c>
      <c r="AW61">
        <v>13.9137111111111</v>
      </c>
      <c r="AX61">
        <v>12.6324592592593</v>
      </c>
      <c r="AY61">
        <v>500.007592592593</v>
      </c>
      <c r="AZ61">
        <v>101.020518518519</v>
      </c>
      <c r="BA61">
        <v>0.199950925925926</v>
      </c>
      <c r="BB61">
        <v>20.0826296296296</v>
      </c>
      <c r="BC61">
        <v>20.4692222222222</v>
      </c>
      <c r="BD61">
        <v>999.9</v>
      </c>
      <c r="BE61">
        <v>0</v>
      </c>
      <c r="BF61">
        <v>0</v>
      </c>
      <c r="BG61">
        <v>10001.0885185185</v>
      </c>
      <c r="BH61">
        <v>0</v>
      </c>
      <c r="BI61">
        <v>100.110355555556</v>
      </c>
      <c r="BJ61">
        <v>1499.98814814815</v>
      </c>
      <c r="BK61">
        <v>0.973003074074074</v>
      </c>
      <c r="BL61">
        <v>0.0269971555555556</v>
      </c>
      <c r="BM61">
        <v>0</v>
      </c>
      <c r="BN61">
        <v>2.25745555555556</v>
      </c>
      <c r="BO61">
        <v>0</v>
      </c>
      <c r="BP61">
        <v>14548.2666666667</v>
      </c>
      <c r="BQ61">
        <v>13121.9148148148</v>
      </c>
      <c r="BR61">
        <v>37.6847037037037</v>
      </c>
      <c r="BS61">
        <v>39.375</v>
      </c>
      <c r="BT61">
        <v>38.937</v>
      </c>
      <c r="BU61">
        <v>37.5505185185185</v>
      </c>
      <c r="BV61">
        <v>37.2545925925926</v>
      </c>
      <c r="BW61">
        <v>1459.4937037037</v>
      </c>
      <c r="BX61">
        <v>40.4985185185185</v>
      </c>
      <c r="BY61">
        <v>0</v>
      </c>
      <c r="BZ61">
        <v>1557162402.1</v>
      </c>
      <c r="CA61">
        <v>2.24846923076923</v>
      </c>
      <c r="CB61">
        <v>-0.445189748049626</v>
      </c>
      <c r="CC61">
        <v>-956.615384629172</v>
      </c>
      <c r="CD61">
        <v>14532.7307692308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-13.9917682926829</v>
      </c>
      <c r="CP61">
        <v>-2.95462160278817</v>
      </c>
      <c r="CQ61">
        <v>0.294126126454177</v>
      </c>
      <c r="CR61">
        <v>0</v>
      </c>
      <c r="CS61">
        <v>2.0661</v>
      </c>
      <c r="CT61">
        <v>0</v>
      </c>
      <c r="CU61">
        <v>0</v>
      </c>
      <c r="CV61">
        <v>0</v>
      </c>
      <c r="CW61">
        <v>1.2821412195122</v>
      </c>
      <c r="CX61">
        <v>-0.0800443902439339</v>
      </c>
      <c r="CY61">
        <v>0.0116757077803158</v>
      </c>
      <c r="CZ61">
        <v>1</v>
      </c>
      <c r="DA61">
        <v>1</v>
      </c>
      <c r="DB61">
        <v>3</v>
      </c>
      <c r="DC61" t="s">
        <v>251</v>
      </c>
      <c r="DD61">
        <v>1.85561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1.85503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501.437</v>
      </c>
      <c r="EC61">
        <v>255.343</v>
      </c>
      <c r="ED61">
        <v>17.5737</v>
      </c>
      <c r="EE61">
        <v>19.5384</v>
      </c>
      <c r="EF61">
        <v>29.9999</v>
      </c>
      <c r="EG61">
        <v>19.5161</v>
      </c>
      <c r="EH61">
        <v>19.5316</v>
      </c>
      <c r="EI61">
        <v>9.05618</v>
      </c>
      <c r="EJ61">
        <v>28.6458</v>
      </c>
      <c r="EK61">
        <v>24.7641</v>
      </c>
      <c r="EL61">
        <v>17.5116</v>
      </c>
      <c r="EM61">
        <v>140.83</v>
      </c>
      <c r="EN61">
        <v>12.6748</v>
      </c>
      <c r="EO61">
        <v>102.154</v>
      </c>
      <c r="EP61">
        <v>102.548</v>
      </c>
    </row>
    <row r="62" spans="1:146">
      <c r="A62">
        <v>46</v>
      </c>
      <c r="B62">
        <v>1557162381.1</v>
      </c>
      <c r="C62">
        <v>90</v>
      </c>
      <c r="D62" t="s">
        <v>346</v>
      </c>
      <c r="E62" t="s">
        <v>347</v>
      </c>
      <c r="H62">
        <v>1557162372.1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-0.0418766717608794</v>
      </c>
      <c r="AF62">
        <v>0.047010232649523</v>
      </c>
      <c r="AG62">
        <v>3.50110442938955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1557162372.1</v>
      </c>
      <c r="AU62">
        <v>104.679603703704</v>
      </c>
      <c r="AV62">
        <v>118.858925925926</v>
      </c>
      <c r="AW62">
        <v>13.9171333333333</v>
      </c>
      <c r="AX62">
        <v>12.6373</v>
      </c>
      <c r="AY62">
        <v>500.013037037037</v>
      </c>
      <c r="AZ62">
        <v>101.020592592593</v>
      </c>
      <c r="BA62">
        <v>0.200005518518519</v>
      </c>
      <c r="BB62">
        <v>20.085637037037</v>
      </c>
      <c r="BC62">
        <v>20.4717888888889</v>
      </c>
      <c r="BD62">
        <v>999.9</v>
      </c>
      <c r="BE62">
        <v>0</v>
      </c>
      <c r="BF62">
        <v>0</v>
      </c>
      <c r="BG62">
        <v>9996.73703703704</v>
      </c>
      <c r="BH62">
        <v>0</v>
      </c>
      <c r="BI62">
        <v>100.091933333333</v>
      </c>
      <c r="BJ62">
        <v>1499.98407407407</v>
      </c>
      <c r="BK62">
        <v>0.973000851851852</v>
      </c>
      <c r="BL62">
        <v>0.0269994</v>
      </c>
      <c r="BM62">
        <v>0</v>
      </c>
      <c r="BN62">
        <v>2.26443333333333</v>
      </c>
      <c r="BO62">
        <v>0</v>
      </c>
      <c r="BP62">
        <v>14522.6333333333</v>
      </c>
      <c r="BQ62">
        <v>13121.8703703704</v>
      </c>
      <c r="BR62">
        <v>37.6847037037037</v>
      </c>
      <c r="BS62">
        <v>39.375</v>
      </c>
      <c r="BT62">
        <v>38.937</v>
      </c>
      <c r="BU62">
        <v>37.5459259259259</v>
      </c>
      <c r="BV62">
        <v>37.2545925925926</v>
      </c>
      <c r="BW62">
        <v>1459.48740740741</v>
      </c>
      <c r="BX62">
        <v>40.5014814814815</v>
      </c>
      <c r="BY62">
        <v>0</v>
      </c>
      <c r="BZ62">
        <v>1557162404.5</v>
      </c>
      <c r="CA62">
        <v>2.27409615384615</v>
      </c>
      <c r="CB62">
        <v>0.316270081956727</v>
      </c>
      <c r="CC62">
        <v>-889.999998771872</v>
      </c>
      <c r="CD62">
        <v>14498.0346153846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-14.0863097560976</v>
      </c>
      <c r="CP62">
        <v>-2.65397979094042</v>
      </c>
      <c r="CQ62">
        <v>0.264740636818127</v>
      </c>
      <c r="CR62">
        <v>0</v>
      </c>
      <c r="CS62">
        <v>2.2628</v>
      </c>
      <c r="CT62">
        <v>0</v>
      </c>
      <c r="CU62">
        <v>0</v>
      </c>
      <c r="CV62">
        <v>0</v>
      </c>
      <c r="CW62">
        <v>1.28148829268293</v>
      </c>
      <c r="CX62">
        <v>-0.0828508013937184</v>
      </c>
      <c r="CY62">
        <v>0.011712283712752</v>
      </c>
      <c r="CZ62">
        <v>1</v>
      </c>
      <c r="DA62">
        <v>1</v>
      </c>
      <c r="DB62">
        <v>3</v>
      </c>
      <c r="DC62" t="s">
        <v>251</v>
      </c>
      <c r="DD62">
        <v>1.85561</v>
      </c>
      <c r="DE62">
        <v>1.85366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501.529</v>
      </c>
      <c r="EC62">
        <v>255.469</v>
      </c>
      <c r="ED62">
        <v>17.5373</v>
      </c>
      <c r="EE62">
        <v>19.5372</v>
      </c>
      <c r="EF62">
        <v>29.9999</v>
      </c>
      <c r="EG62">
        <v>19.5148</v>
      </c>
      <c r="EH62">
        <v>19.5305</v>
      </c>
      <c r="EI62">
        <v>9.21918</v>
      </c>
      <c r="EJ62">
        <v>28.6458</v>
      </c>
      <c r="EK62">
        <v>24.7641</v>
      </c>
      <c r="EL62">
        <v>17.5116</v>
      </c>
      <c r="EM62">
        <v>145.83</v>
      </c>
      <c r="EN62">
        <v>12.6748</v>
      </c>
      <c r="EO62">
        <v>102.155</v>
      </c>
      <c r="EP62">
        <v>102.549</v>
      </c>
    </row>
    <row r="63" spans="1:146">
      <c r="A63">
        <v>47</v>
      </c>
      <c r="B63">
        <v>1557162383.1</v>
      </c>
      <c r="C63">
        <v>92</v>
      </c>
      <c r="D63" t="s">
        <v>348</v>
      </c>
      <c r="E63" t="s">
        <v>349</v>
      </c>
      <c r="H63">
        <v>1557162374.1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-0.0418950824110036</v>
      </c>
      <c r="AF63">
        <v>0.0470309002171489</v>
      </c>
      <c r="AG63">
        <v>3.50231990552026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1557162374.1</v>
      </c>
      <c r="AU63">
        <v>107.940166666667</v>
      </c>
      <c r="AV63">
        <v>122.194259259259</v>
      </c>
      <c r="AW63">
        <v>13.9205222222222</v>
      </c>
      <c r="AX63">
        <v>12.6421037037037</v>
      </c>
      <c r="AY63">
        <v>500.008851851852</v>
      </c>
      <c r="AZ63">
        <v>101.020814814815</v>
      </c>
      <c r="BA63">
        <v>0.199962333333333</v>
      </c>
      <c r="BB63">
        <v>20.0878666666667</v>
      </c>
      <c r="BC63">
        <v>20.4741259259259</v>
      </c>
      <c r="BD63">
        <v>999.9</v>
      </c>
      <c r="BE63">
        <v>0</v>
      </c>
      <c r="BF63">
        <v>0</v>
      </c>
      <c r="BG63">
        <v>10001.11</v>
      </c>
      <c r="BH63">
        <v>0</v>
      </c>
      <c r="BI63">
        <v>100.04127037037</v>
      </c>
      <c r="BJ63">
        <v>1499.97962962963</v>
      </c>
      <c r="BK63">
        <v>0.972998629629629</v>
      </c>
      <c r="BL63">
        <v>0.0270016444444444</v>
      </c>
      <c r="BM63">
        <v>0</v>
      </c>
      <c r="BN63">
        <v>2.29177777777778</v>
      </c>
      <c r="BO63">
        <v>0</v>
      </c>
      <c r="BP63">
        <v>14494.4259259259</v>
      </c>
      <c r="BQ63">
        <v>13121.8185185185</v>
      </c>
      <c r="BR63">
        <v>37.687</v>
      </c>
      <c r="BS63">
        <v>39.375</v>
      </c>
      <c r="BT63">
        <v>38.937</v>
      </c>
      <c r="BU63">
        <v>37.5436296296296</v>
      </c>
      <c r="BV63">
        <v>37.25</v>
      </c>
      <c r="BW63">
        <v>1459.48074074074</v>
      </c>
      <c r="BX63">
        <v>40.5037037037037</v>
      </c>
      <c r="BY63">
        <v>0</v>
      </c>
      <c r="BZ63">
        <v>1557162406.3</v>
      </c>
      <c r="CA63">
        <v>2.28632692307692</v>
      </c>
      <c r="CB63">
        <v>0.813794869128884</v>
      </c>
      <c r="CC63">
        <v>-809.945299683482</v>
      </c>
      <c r="CD63">
        <v>14470.7576923077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-14.1720146341463</v>
      </c>
      <c r="CP63">
        <v>-2.41791219512202</v>
      </c>
      <c r="CQ63">
        <v>0.241461822019877</v>
      </c>
      <c r="CR63">
        <v>0</v>
      </c>
      <c r="CS63">
        <v>2.575</v>
      </c>
      <c r="CT63">
        <v>0</v>
      </c>
      <c r="CU63">
        <v>0</v>
      </c>
      <c r="CV63">
        <v>0</v>
      </c>
      <c r="CW63">
        <v>1.28058146341463</v>
      </c>
      <c r="CX63">
        <v>-0.0705765156794475</v>
      </c>
      <c r="CY63">
        <v>0.011430781626386</v>
      </c>
      <c r="CZ63">
        <v>1</v>
      </c>
      <c r="DA63">
        <v>1</v>
      </c>
      <c r="DB63">
        <v>3</v>
      </c>
      <c r="DC63" t="s">
        <v>251</v>
      </c>
      <c r="DD63">
        <v>1.85561</v>
      </c>
      <c r="DE63">
        <v>1.85367</v>
      </c>
      <c r="DF63">
        <v>1.85471</v>
      </c>
      <c r="DG63">
        <v>1.85913</v>
      </c>
      <c r="DH63">
        <v>1.85349</v>
      </c>
      <c r="DI63">
        <v>1.85791</v>
      </c>
      <c r="DJ63">
        <v>1.85504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501.323</v>
      </c>
      <c r="EC63">
        <v>255.538</v>
      </c>
      <c r="ED63">
        <v>17.5002</v>
      </c>
      <c r="EE63">
        <v>19.536</v>
      </c>
      <c r="EF63">
        <v>29.9999</v>
      </c>
      <c r="EG63">
        <v>19.5137</v>
      </c>
      <c r="EH63">
        <v>19.5295</v>
      </c>
      <c r="EI63">
        <v>9.37102</v>
      </c>
      <c r="EJ63">
        <v>28.6458</v>
      </c>
      <c r="EK63">
        <v>24.7641</v>
      </c>
      <c r="EL63">
        <v>17.4184</v>
      </c>
      <c r="EM63">
        <v>150.83</v>
      </c>
      <c r="EN63">
        <v>12.6748</v>
      </c>
      <c r="EO63">
        <v>102.154</v>
      </c>
      <c r="EP63">
        <v>102.55</v>
      </c>
    </row>
    <row r="64" spans="1:146">
      <c r="A64">
        <v>48</v>
      </c>
      <c r="B64">
        <v>1557162385.1</v>
      </c>
      <c r="C64">
        <v>94</v>
      </c>
      <c r="D64" t="s">
        <v>350</v>
      </c>
      <c r="E64" t="s">
        <v>351</v>
      </c>
      <c r="H64">
        <v>1557162376.1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-0.0419072795312181</v>
      </c>
      <c r="AF64">
        <v>0.0470445925531161</v>
      </c>
      <c r="AG64">
        <v>3.503125059215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1557162376.1</v>
      </c>
      <c r="AU64">
        <v>111.200874074074</v>
      </c>
      <c r="AV64">
        <v>125.531518518519</v>
      </c>
      <c r="AW64">
        <v>13.924037037037</v>
      </c>
      <c r="AX64">
        <v>12.6469</v>
      </c>
      <c r="AY64">
        <v>500.011777777778</v>
      </c>
      <c r="AZ64">
        <v>101.021</v>
      </c>
      <c r="BA64">
        <v>0.199961222222222</v>
      </c>
      <c r="BB64">
        <v>20.088937037037</v>
      </c>
      <c r="BC64">
        <v>20.4755518518519</v>
      </c>
      <c r="BD64">
        <v>999.9</v>
      </c>
      <c r="BE64">
        <v>0</v>
      </c>
      <c r="BF64">
        <v>0</v>
      </c>
      <c r="BG64">
        <v>10004.0033333333</v>
      </c>
      <c r="BH64">
        <v>0</v>
      </c>
      <c r="BI64">
        <v>99.9599518518518</v>
      </c>
      <c r="BJ64">
        <v>1500.00074074074</v>
      </c>
      <c r="BK64">
        <v>0.972998259259259</v>
      </c>
      <c r="BL64">
        <v>0.0270020333333333</v>
      </c>
      <c r="BM64">
        <v>0</v>
      </c>
      <c r="BN64">
        <v>2.27692592592593</v>
      </c>
      <c r="BO64">
        <v>0</v>
      </c>
      <c r="BP64">
        <v>14463.8</v>
      </c>
      <c r="BQ64">
        <v>13122.0037037037</v>
      </c>
      <c r="BR64">
        <v>37.687</v>
      </c>
      <c r="BS64">
        <v>39.375</v>
      </c>
      <c r="BT64">
        <v>38.937</v>
      </c>
      <c r="BU64">
        <v>37.539037037037</v>
      </c>
      <c r="BV64">
        <v>37.25</v>
      </c>
      <c r="BW64">
        <v>1459.50148148148</v>
      </c>
      <c r="BX64">
        <v>40.5040740740741</v>
      </c>
      <c r="BY64">
        <v>0</v>
      </c>
      <c r="BZ64">
        <v>1557162408.1</v>
      </c>
      <c r="CA64">
        <v>2.30589615384615</v>
      </c>
      <c r="CB64">
        <v>0.530123066685164</v>
      </c>
      <c r="CC64">
        <v>-751.880341947961</v>
      </c>
      <c r="CD64">
        <v>14443.2192307692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-14.2503975609756</v>
      </c>
      <c r="CP64">
        <v>-2.26087944250855</v>
      </c>
      <c r="CQ64">
        <v>0.226278823780777</v>
      </c>
      <c r="CR64">
        <v>0</v>
      </c>
      <c r="CS64">
        <v>2.3697</v>
      </c>
      <c r="CT64">
        <v>0</v>
      </c>
      <c r="CU64">
        <v>0</v>
      </c>
      <c r="CV64">
        <v>0</v>
      </c>
      <c r="CW64">
        <v>1.27978756097561</v>
      </c>
      <c r="CX64">
        <v>-0.0434247386759551</v>
      </c>
      <c r="CY64">
        <v>0.0108725814872781</v>
      </c>
      <c r="CZ64">
        <v>1</v>
      </c>
      <c r="DA64">
        <v>1</v>
      </c>
      <c r="DB64">
        <v>3</v>
      </c>
      <c r="DC64" t="s">
        <v>251</v>
      </c>
      <c r="DD64">
        <v>1.85559</v>
      </c>
      <c r="DE64">
        <v>1.85366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501.418</v>
      </c>
      <c r="EC64">
        <v>255.457</v>
      </c>
      <c r="ED64">
        <v>17.4664</v>
      </c>
      <c r="EE64">
        <v>19.5351</v>
      </c>
      <c r="EF64">
        <v>30</v>
      </c>
      <c r="EG64">
        <v>19.5127</v>
      </c>
      <c r="EH64">
        <v>19.5283</v>
      </c>
      <c r="EI64">
        <v>9.48476</v>
      </c>
      <c r="EJ64">
        <v>28.6458</v>
      </c>
      <c r="EK64">
        <v>24.7641</v>
      </c>
      <c r="EL64">
        <v>17.4184</v>
      </c>
      <c r="EM64">
        <v>150.83</v>
      </c>
      <c r="EN64">
        <v>12.6748</v>
      </c>
      <c r="EO64">
        <v>102.154</v>
      </c>
      <c r="EP64">
        <v>102.552</v>
      </c>
    </row>
    <row r="65" spans="1:146">
      <c r="A65">
        <v>49</v>
      </c>
      <c r="B65">
        <v>1557162387.1</v>
      </c>
      <c r="C65">
        <v>96</v>
      </c>
      <c r="D65" t="s">
        <v>352</v>
      </c>
      <c r="E65" t="s">
        <v>353</v>
      </c>
      <c r="H65">
        <v>1557162378.1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-0.0419103246777212</v>
      </c>
      <c r="AF65">
        <v>0.0470480109968353</v>
      </c>
      <c r="AG65">
        <v>3.50332606190761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1557162378.1</v>
      </c>
      <c r="AU65">
        <v>114.464555555556</v>
      </c>
      <c r="AV65">
        <v>128.872259259259</v>
      </c>
      <c r="AW65">
        <v>13.9275037037037</v>
      </c>
      <c r="AX65">
        <v>12.6509703703704</v>
      </c>
      <c r="AY65">
        <v>500.015592592593</v>
      </c>
      <c r="AZ65">
        <v>101.021111111111</v>
      </c>
      <c r="BA65">
        <v>0.199964740740741</v>
      </c>
      <c r="BB65">
        <v>20.0896407407407</v>
      </c>
      <c r="BC65">
        <v>20.4764037037037</v>
      </c>
      <c r="BD65">
        <v>999.9</v>
      </c>
      <c r="BE65">
        <v>0</v>
      </c>
      <c r="BF65">
        <v>0</v>
      </c>
      <c r="BG65">
        <v>10004.7192592593</v>
      </c>
      <c r="BH65">
        <v>0</v>
      </c>
      <c r="BI65">
        <v>99.8540444444445</v>
      </c>
      <c r="BJ65">
        <v>1499.99592592593</v>
      </c>
      <c r="BK65">
        <v>0.972996037037037</v>
      </c>
      <c r="BL65">
        <v>0.0270042777777778</v>
      </c>
      <c r="BM65">
        <v>0</v>
      </c>
      <c r="BN65">
        <v>2.30647037037037</v>
      </c>
      <c r="BO65">
        <v>0</v>
      </c>
      <c r="BP65">
        <v>14432.9296296296</v>
      </c>
      <c r="BQ65">
        <v>13121.9555555556</v>
      </c>
      <c r="BR65">
        <v>37.687</v>
      </c>
      <c r="BS65">
        <v>39.375</v>
      </c>
      <c r="BT65">
        <v>38.937</v>
      </c>
      <c r="BU65">
        <v>37.539037037037</v>
      </c>
      <c r="BV65">
        <v>37.25</v>
      </c>
      <c r="BW65">
        <v>1459.49333333333</v>
      </c>
      <c r="BX65">
        <v>40.5062962962963</v>
      </c>
      <c r="BY65">
        <v>0</v>
      </c>
      <c r="BZ65">
        <v>1557162410.5</v>
      </c>
      <c r="CA65">
        <v>2.32401923076923</v>
      </c>
      <c r="CB65">
        <v>0.63175725516369</v>
      </c>
      <c r="CC65">
        <v>-768.724785186073</v>
      </c>
      <c r="CD65">
        <v>14410.4538461538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-14.3299536585366</v>
      </c>
      <c r="CP65">
        <v>-2.20020836236945</v>
      </c>
      <c r="CQ65">
        <v>0.220032523203055</v>
      </c>
      <c r="CR65">
        <v>0</v>
      </c>
      <c r="CS65">
        <v>2.4255</v>
      </c>
      <c r="CT65">
        <v>0</v>
      </c>
      <c r="CU65">
        <v>0</v>
      </c>
      <c r="CV65">
        <v>0</v>
      </c>
      <c r="CW65">
        <v>1.27908487804878</v>
      </c>
      <c r="CX65">
        <v>-0.00335728222996459</v>
      </c>
      <c r="CY65">
        <v>0.0100886833780331</v>
      </c>
      <c r="CZ65">
        <v>1</v>
      </c>
      <c r="DA65">
        <v>1</v>
      </c>
      <c r="DB65">
        <v>3</v>
      </c>
      <c r="DC65" t="s">
        <v>251</v>
      </c>
      <c r="DD65">
        <v>1.85559</v>
      </c>
      <c r="DE65">
        <v>1.85367</v>
      </c>
      <c r="DF65">
        <v>1.85471</v>
      </c>
      <c r="DG65">
        <v>1.85913</v>
      </c>
      <c r="DH65">
        <v>1.85349</v>
      </c>
      <c r="DI65">
        <v>1.85791</v>
      </c>
      <c r="DJ65">
        <v>1.85505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501.344</v>
      </c>
      <c r="EC65">
        <v>255.489</v>
      </c>
      <c r="ED65">
        <v>17.4236</v>
      </c>
      <c r="EE65">
        <v>19.5338</v>
      </c>
      <c r="EF65">
        <v>30</v>
      </c>
      <c r="EG65">
        <v>19.5114</v>
      </c>
      <c r="EH65">
        <v>19.5272</v>
      </c>
      <c r="EI65">
        <v>9.64692</v>
      </c>
      <c r="EJ65">
        <v>28.6458</v>
      </c>
      <c r="EK65">
        <v>24.7641</v>
      </c>
      <c r="EL65">
        <v>17.3264</v>
      </c>
      <c r="EM65">
        <v>155.83</v>
      </c>
      <c r="EN65">
        <v>12.6748</v>
      </c>
      <c r="EO65">
        <v>102.153</v>
      </c>
      <c r="EP65">
        <v>102.551</v>
      </c>
    </row>
    <row r="66" spans="1:146">
      <c r="A66">
        <v>50</v>
      </c>
      <c r="B66">
        <v>1557162389.1</v>
      </c>
      <c r="C66">
        <v>98</v>
      </c>
      <c r="D66" t="s">
        <v>354</v>
      </c>
      <c r="E66" t="s">
        <v>355</v>
      </c>
      <c r="H66">
        <v>1557162380.1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-0.0419219170650338</v>
      </c>
      <c r="AF66">
        <v>0.0470610244671427</v>
      </c>
      <c r="AG66">
        <v>3.50409120007369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1557162380.1</v>
      </c>
      <c r="AU66">
        <v>117.731407407407</v>
      </c>
      <c r="AV66">
        <v>132.212185185185</v>
      </c>
      <c r="AW66">
        <v>13.9305555555556</v>
      </c>
      <c r="AX66">
        <v>12.6524888888889</v>
      </c>
      <c r="AY66">
        <v>500.015407407407</v>
      </c>
      <c r="AZ66">
        <v>101.021222222222</v>
      </c>
      <c r="BA66">
        <v>0.199936592592593</v>
      </c>
      <c r="BB66">
        <v>20.0904851851852</v>
      </c>
      <c r="BC66">
        <v>20.4785296296296</v>
      </c>
      <c r="BD66">
        <v>999.9</v>
      </c>
      <c r="BE66">
        <v>0</v>
      </c>
      <c r="BF66">
        <v>0</v>
      </c>
      <c r="BG66">
        <v>10007.4755555556</v>
      </c>
      <c r="BH66">
        <v>0</v>
      </c>
      <c r="BI66">
        <v>99.7435629629629</v>
      </c>
      <c r="BJ66">
        <v>1500.00111111111</v>
      </c>
      <c r="BK66">
        <v>0.972993814814815</v>
      </c>
      <c r="BL66">
        <v>0.0270065222222222</v>
      </c>
      <c r="BM66">
        <v>0</v>
      </c>
      <c r="BN66">
        <v>2.2961962962963</v>
      </c>
      <c r="BO66">
        <v>0</v>
      </c>
      <c r="BP66">
        <v>14404.1296296296</v>
      </c>
      <c r="BQ66">
        <v>13121.9888888889</v>
      </c>
      <c r="BR66">
        <v>37.687</v>
      </c>
      <c r="BS66">
        <v>39.3726666666667</v>
      </c>
      <c r="BT66">
        <v>38.937</v>
      </c>
      <c r="BU66">
        <v>37.539037037037</v>
      </c>
      <c r="BV66">
        <v>37.25</v>
      </c>
      <c r="BW66">
        <v>1459.49481481482</v>
      </c>
      <c r="BX66">
        <v>40.5092592592593</v>
      </c>
      <c r="BY66">
        <v>0</v>
      </c>
      <c r="BZ66">
        <v>1557162412.3</v>
      </c>
      <c r="CA66">
        <v>2.31146538461538</v>
      </c>
      <c r="CB66">
        <v>0.666136744802717</v>
      </c>
      <c r="CC66">
        <v>-834.574359458186</v>
      </c>
      <c r="CD66">
        <v>14387.5653846154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-14.4077926829268</v>
      </c>
      <c r="CP66">
        <v>-2.20769477351913</v>
      </c>
      <c r="CQ66">
        <v>0.220828153461226</v>
      </c>
      <c r="CR66">
        <v>0</v>
      </c>
      <c r="CS66">
        <v>2.0828</v>
      </c>
      <c r="CT66">
        <v>0</v>
      </c>
      <c r="CU66">
        <v>0</v>
      </c>
      <c r="CV66">
        <v>0</v>
      </c>
      <c r="CW66">
        <v>1.27824317073171</v>
      </c>
      <c r="CX66">
        <v>0.0480850871080149</v>
      </c>
      <c r="CY66">
        <v>0.0087446296938776</v>
      </c>
      <c r="CZ66">
        <v>1</v>
      </c>
      <c r="DA66">
        <v>1</v>
      </c>
      <c r="DB66">
        <v>3</v>
      </c>
      <c r="DC66" t="s">
        <v>251</v>
      </c>
      <c r="DD66">
        <v>1.8556</v>
      </c>
      <c r="DE66">
        <v>1.85367</v>
      </c>
      <c r="DF66">
        <v>1.85471</v>
      </c>
      <c r="DG66">
        <v>1.85913</v>
      </c>
      <c r="DH66">
        <v>1.85349</v>
      </c>
      <c r="DI66">
        <v>1.85791</v>
      </c>
      <c r="DJ66">
        <v>1.85506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501.303</v>
      </c>
      <c r="EC66">
        <v>255.456</v>
      </c>
      <c r="ED66">
        <v>17.3898</v>
      </c>
      <c r="EE66">
        <v>19.5327</v>
      </c>
      <c r="EF66">
        <v>30</v>
      </c>
      <c r="EG66">
        <v>19.5103</v>
      </c>
      <c r="EH66">
        <v>19.5262</v>
      </c>
      <c r="EI66">
        <v>9.80103</v>
      </c>
      <c r="EJ66">
        <v>28.6458</v>
      </c>
      <c r="EK66">
        <v>24.7641</v>
      </c>
      <c r="EL66">
        <v>17.3264</v>
      </c>
      <c r="EM66">
        <v>160.83</v>
      </c>
      <c r="EN66">
        <v>12.6748</v>
      </c>
      <c r="EO66">
        <v>102.153</v>
      </c>
      <c r="EP66">
        <v>102.55</v>
      </c>
    </row>
    <row r="67" spans="1:146">
      <c r="A67">
        <v>51</v>
      </c>
      <c r="B67">
        <v>1557162391.1</v>
      </c>
      <c r="C67">
        <v>100</v>
      </c>
      <c r="D67" t="s">
        <v>356</v>
      </c>
      <c r="E67" t="s">
        <v>357</v>
      </c>
      <c r="H67">
        <v>1557162382.1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-0.041916753807769</v>
      </c>
      <c r="AF67">
        <v>0.0470552282585367</v>
      </c>
      <c r="AG67">
        <v>3.50375041621242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1557162382.1</v>
      </c>
      <c r="AU67">
        <v>120.997814814815</v>
      </c>
      <c r="AV67">
        <v>135.545148148148</v>
      </c>
      <c r="AW67">
        <v>13.9329444444444</v>
      </c>
      <c r="AX67">
        <v>12.6516</v>
      </c>
      <c r="AY67">
        <v>500.015222222222</v>
      </c>
      <c r="AZ67">
        <v>101.021185185185</v>
      </c>
      <c r="BA67">
        <v>0.199976814814815</v>
      </c>
      <c r="BB67">
        <v>20.0913518518519</v>
      </c>
      <c r="BC67">
        <v>20.480237037037</v>
      </c>
      <c r="BD67">
        <v>999.9</v>
      </c>
      <c r="BE67">
        <v>0</v>
      </c>
      <c r="BF67">
        <v>0</v>
      </c>
      <c r="BG67">
        <v>10006.2466666667</v>
      </c>
      <c r="BH67">
        <v>0</v>
      </c>
      <c r="BI67">
        <v>99.6514925925926</v>
      </c>
      <c r="BJ67">
        <v>1499.99555555556</v>
      </c>
      <c r="BK67">
        <v>0.972992333333333</v>
      </c>
      <c r="BL67">
        <v>0.0270080185185185</v>
      </c>
      <c r="BM67">
        <v>0</v>
      </c>
      <c r="BN67">
        <v>2.30541111111111</v>
      </c>
      <c r="BO67">
        <v>0</v>
      </c>
      <c r="BP67">
        <v>14379.2222222222</v>
      </c>
      <c r="BQ67">
        <v>13121.9407407407</v>
      </c>
      <c r="BR67">
        <v>37.687</v>
      </c>
      <c r="BS67">
        <v>39.3703333333333</v>
      </c>
      <c r="BT67">
        <v>38.937</v>
      </c>
      <c r="BU67">
        <v>37.539037037037</v>
      </c>
      <c r="BV67">
        <v>37.25</v>
      </c>
      <c r="BW67">
        <v>1459.48740740741</v>
      </c>
      <c r="BX67">
        <v>40.5111111111111</v>
      </c>
      <c r="BY67">
        <v>0</v>
      </c>
      <c r="BZ67">
        <v>1557162414.1</v>
      </c>
      <c r="CA67">
        <v>2.31545</v>
      </c>
      <c r="CB67">
        <v>0.587470082220004</v>
      </c>
      <c r="CC67">
        <v>-854.779487174542</v>
      </c>
      <c r="CD67">
        <v>14364.0269230769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-14.4751780487805</v>
      </c>
      <c r="CP67">
        <v>-2.10105993031355</v>
      </c>
      <c r="CQ67">
        <v>0.211009757619943</v>
      </c>
      <c r="CR67">
        <v>0</v>
      </c>
      <c r="CS67">
        <v>2.2599</v>
      </c>
      <c r="CT67">
        <v>0</v>
      </c>
      <c r="CU67">
        <v>0</v>
      </c>
      <c r="CV67">
        <v>0</v>
      </c>
      <c r="CW67">
        <v>1.27862097560976</v>
      </c>
      <c r="CX67">
        <v>0.0884374912891968</v>
      </c>
      <c r="CY67">
        <v>0.00911224606320957</v>
      </c>
      <c r="CZ67">
        <v>1</v>
      </c>
      <c r="DA67">
        <v>1</v>
      </c>
      <c r="DB67">
        <v>3</v>
      </c>
      <c r="DC67" t="s">
        <v>251</v>
      </c>
      <c r="DD67">
        <v>1.85561</v>
      </c>
      <c r="DE67">
        <v>1.85369</v>
      </c>
      <c r="DF67">
        <v>1.85471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501.564</v>
      </c>
      <c r="EC67">
        <v>255.244</v>
      </c>
      <c r="ED67">
        <v>17.3506</v>
      </c>
      <c r="EE67">
        <v>19.5317</v>
      </c>
      <c r="EF67">
        <v>30</v>
      </c>
      <c r="EG67">
        <v>19.5093</v>
      </c>
      <c r="EH67">
        <v>19.5249</v>
      </c>
      <c r="EI67">
        <v>9.9157</v>
      </c>
      <c r="EJ67">
        <v>28.6458</v>
      </c>
      <c r="EK67">
        <v>24.7641</v>
      </c>
      <c r="EL67">
        <v>17.3264</v>
      </c>
      <c r="EM67">
        <v>160.83</v>
      </c>
      <c r="EN67">
        <v>12.6748</v>
      </c>
      <c r="EO67">
        <v>102.154</v>
      </c>
      <c r="EP67">
        <v>102.549</v>
      </c>
    </row>
    <row r="68" spans="1:146">
      <c r="A68">
        <v>52</v>
      </c>
      <c r="B68">
        <v>1557162393.1</v>
      </c>
      <c r="C68">
        <v>102</v>
      </c>
      <c r="D68" t="s">
        <v>358</v>
      </c>
      <c r="E68" t="s">
        <v>359</v>
      </c>
      <c r="H68">
        <v>1557162384.1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-0.0419153971287097</v>
      </c>
      <c r="AF68">
        <v>0.047053705267441</v>
      </c>
      <c r="AG68">
        <v>3.50366087060845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1557162384.1</v>
      </c>
      <c r="AU68">
        <v>124.26437037037</v>
      </c>
      <c r="AV68">
        <v>138.876666666667</v>
      </c>
      <c r="AW68">
        <v>13.934437037037</v>
      </c>
      <c r="AX68">
        <v>12.6499259259259</v>
      </c>
      <c r="AY68">
        <v>500.01362962963</v>
      </c>
      <c r="AZ68">
        <v>101.020962962963</v>
      </c>
      <c r="BA68">
        <v>0.200008259259259</v>
      </c>
      <c r="BB68">
        <v>20.0920666666667</v>
      </c>
      <c r="BC68">
        <v>20.4813777777778</v>
      </c>
      <c r="BD68">
        <v>999.9</v>
      </c>
      <c r="BE68">
        <v>0</v>
      </c>
      <c r="BF68">
        <v>0</v>
      </c>
      <c r="BG68">
        <v>10005.9448148148</v>
      </c>
      <c r="BH68">
        <v>0</v>
      </c>
      <c r="BI68">
        <v>99.5862592592593</v>
      </c>
      <c r="BJ68">
        <v>1500.00074074074</v>
      </c>
      <c r="BK68">
        <v>0.972991037037037</v>
      </c>
      <c r="BL68">
        <v>0.0270093111111111</v>
      </c>
      <c r="BM68">
        <v>0</v>
      </c>
      <c r="BN68">
        <v>2.28102962962963</v>
      </c>
      <c r="BO68">
        <v>0</v>
      </c>
      <c r="BP68">
        <v>14355.662962963</v>
      </c>
      <c r="BQ68">
        <v>13121.9814814815</v>
      </c>
      <c r="BR68">
        <v>37.687</v>
      </c>
      <c r="BS68">
        <v>39.3703333333333</v>
      </c>
      <c r="BT68">
        <v>38.937</v>
      </c>
      <c r="BU68">
        <v>37.5367407407407</v>
      </c>
      <c r="BV68">
        <v>37.25</v>
      </c>
      <c r="BW68">
        <v>1459.49111111111</v>
      </c>
      <c r="BX68">
        <v>40.5125925925926</v>
      </c>
      <c r="BY68">
        <v>0</v>
      </c>
      <c r="BZ68">
        <v>1557162416.5</v>
      </c>
      <c r="CA68">
        <v>2.31134230769231</v>
      </c>
      <c r="CB68">
        <v>-0.507271801689456</v>
      </c>
      <c r="CC68">
        <v>-779.429058581848</v>
      </c>
      <c r="CD68">
        <v>14334.7269230769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-14.5427975609756</v>
      </c>
      <c r="CP68">
        <v>-1.94566829268327</v>
      </c>
      <c r="CQ68">
        <v>0.195931937520131</v>
      </c>
      <c r="CR68">
        <v>0</v>
      </c>
      <c r="CS68">
        <v>2.1384</v>
      </c>
      <c r="CT68">
        <v>0</v>
      </c>
      <c r="CU68">
        <v>0</v>
      </c>
      <c r="CV68">
        <v>0</v>
      </c>
      <c r="CW68">
        <v>1.28105780487805</v>
      </c>
      <c r="CX68">
        <v>0.0959402090592472</v>
      </c>
      <c r="CY68">
        <v>0.00954568335904746</v>
      </c>
      <c r="CZ68">
        <v>1</v>
      </c>
      <c r="DA68">
        <v>1</v>
      </c>
      <c r="DB68">
        <v>3</v>
      </c>
      <c r="DC68" t="s">
        <v>251</v>
      </c>
      <c r="DD68">
        <v>1.85559</v>
      </c>
      <c r="DE68">
        <v>1.85371</v>
      </c>
      <c r="DF68">
        <v>1.85472</v>
      </c>
      <c r="DG68">
        <v>1.85913</v>
      </c>
      <c r="DH68">
        <v>1.85349</v>
      </c>
      <c r="DI68">
        <v>1.85791</v>
      </c>
      <c r="DJ68">
        <v>1.85505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501.521</v>
      </c>
      <c r="EC68">
        <v>255.136</v>
      </c>
      <c r="ED68">
        <v>17.3117</v>
      </c>
      <c r="EE68">
        <v>19.5309</v>
      </c>
      <c r="EF68">
        <v>30.0002</v>
      </c>
      <c r="EG68">
        <v>19.5081</v>
      </c>
      <c r="EH68">
        <v>19.5239</v>
      </c>
      <c r="EI68">
        <v>10.0775</v>
      </c>
      <c r="EJ68">
        <v>28.6458</v>
      </c>
      <c r="EK68">
        <v>24.7641</v>
      </c>
      <c r="EL68">
        <v>17.2325</v>
      </c>
      <c r="EM68">
        <v>165.83</v>
      </c>
      <c r="EN68">
        <v>12.6748</v>
      </c>
      <c r="EO68">
        <v>102.155</v>
      </c>
      <c r="EP68">
        <v>102.55</v>
      </c>
    </row>
    <row r="69" spans="1:146">
      <c r="A69">
        <v>53</v>
      </c>
      <c r="B69">
        <v>1557162395.1</v>
      </c>
      <c r="C69">
        <v>104</v>
      </c>
      <c r="D69" t="s">
        <v>360</v>
      </c>
      <c r="E69" t="s">
        <v>361</v>
      </c>
      <c r="H69">
        <v>1557162386.1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-0.0418755083939863</v>
      </c>
      <c r="AF69">
        <v>0.0470089266682689</v>
      </c>
      <c r="AG69">
        <v>3.5010276172775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1557162386.1</v>
      </c>
      <c r="AU69">
        <v>127.528259259259</v>
      </c>
      <c r="AV69">
        <v>142.211740740741</v>
      </c>
      <c r="AW69">
        <v>13.9350037037037</v>
      </c>
      <c r="AX69">
        <v>12.6478777777778</v>
      </c>
      <c r="AY69">
        <v>500.019037037037</v>
      </c>
      <c r="AZ69">
        <v>101.020888888889</v>
      </c>
      <c r="BA69">
        <v>0.200040851851852</v>
      </c>
      <c r="BB69">
        <v>20.0924148148148</v>
      </c>
      <c r="BC69">
        <v>20.4828703703704</v>
      </c>
      <c r="BD69">
        <v>999.9</v>
      </c>
      <c r="BE69">
        <v>0</v>
      </c>
      <c r="BF69">
        <v>0</v>
      </c>
      <c r="BG69">
        <v>9996.43</v>
      </c>
      <c r="BH69">
        <v>0</v>
      </c>
      <c r="BI69">
        <v>99.5386814814815</v>
      </c>
      <c r="BJ69">
        <v>1499.99592592593</v>
      </c>
      <c r="BK69">
        <v>0.972991037037037</v>
      </c>
      <c r="BL69">
        <v>0.0270093111111111</v>
      </c>
      <c r="BM69">
        <v>0</v>
      </c>
      <c r="BN69">
        <v>2.2464</v>
      </c>
      <c r="BO69">
        <v>0</v>
      </c>
      <c r="BP69">
        <v>14332.9814814815</v>
      </c>
      <c r="BQ69">
        <v>13121.937037037</v>
      </c>
      <c r="BR69">
        <v>37.687</v>
      </c>
      <c r="BS69">
        <v>39.3703333333333</v>
      </c>
      <c r="BT69">
        <v>38.937</v>
      </c>
      <c r="BU69">
        <v>37.5344444444444</v>
      </c>
      <c r="BV69">
        <v>37.25</v>
      </c>
      <c r="BW69">
        <v>1459.4862962963</v>
      </c>
      <c r="BX69">
        <v>40.5114814814815</v>
      </c>
      <c r="BY69">
        <v>0</v>
      </c>
      <c r="BZ69">
        <v>1557162418.3</v>
      </c>
      <c r="CA69">
        <v>2.29640384615385</v>
      </c>
      <c r="CB69">
        <v>-1.53375385338365</v>
      </c>
      <c r="CC69">
        <v>-677.627350970739</v>
      </c>
      <c r="CD69">
        <v>14315.1076923077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-14.6178024390244</v>
      </c>
      <c r="CP69">
        <v>-2.00007804878067</v>
      </c>
      <c r="CQ69">
        <v>0.20202699830179</v>
      </c>
      <c r="CR69">
        <v>0</v>
      </c>
      <c r="CS69">
        <v>1.7565</v>
      </c>
      <c r="CT69">
        <v>0</v>
      </c>
      <c r="CU69">
        <v>0</v>
      </c>
      <c r="CV69">
        <v>0</v>
      </c>
      <c r="CW69">
        <v>1.28414609756098</v>
      </c>
      <c r="CX69">
        <v>0.0863724041811919</v>
      </c>
      <c r="CY69">
        <v>0.00859749364443449</v>
      </c>
      <c r="CZ69">
        <v>1</v>
      </c>
      <c r="DA69">
        <v>1</v>
      </c>
      <c r="DB69">
        <v>3</v>
      </c>
      <c r="DC69" t="s">
        <v>251</v>
      </c>
      <c r="DD69">
        <v>1.85559</v>
      </c>
      <c r="DE69">
        <v>1.85369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501.45</v>
      </c>
      <c r="EC69">
        <v>255.037</v>
      </c>
      <c r="ED69">
        <v>17.2766</v>
      </c>
      <c r="EE69">
        <v>19.53</v>
      </c>
      <c r="EF69">
        <v>30.0001</v>
      </c>
      <c r="EG69">
        <v>19.507</v>
      </c>
      <c r="EH69">
        <v>19.5228</v>
      </c>
      <c r="EI69">
        <v>10.2304</v>
      </c>
      <c r="EJ69">
        <v>28.6458</v>
      </c>
      <c r="EK69">
        <v>24.7641</v>
      </c>
      <c r="EL69">
        <v>17.2325</v>
      </c>
      <c r="EM69">
        <v>170.83</v>
      </c>
      <c r="EN69">
        <v>12.6748</v>
      </c>
      <c r="EO69">
        <v>102.155</v>
      </c>
      <c r="EP69">
        <v>102.551</v>
      </c>
    </row>
    <row r="70" spans="1:146">
      <c r="A70">
        <v>54</v>
      </c>
      <c r="B70">
        <v>1557162397.1</v>
      </c>
      <c r="C70">
        <v>106</v>
      </c>
      <c r="D70" t="s">
        <v>362</v>
      </c>
      <c r="E70" t="s">
        <v>363</v>
      </c>
      <c r="H70">
        <v>1557162388.1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-0.0418665903798015</v>
      </c>
      <c r="AF70">
        <v>0.0469989154160856</v>
      </c>
      <c r="AG70">
        <v>3.50043877423385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1557162388.1</v>
      </c>
      <c r="AU70">
        <v>130.79037037037</v>
      </c>
      <c r="AV70">
        <v>145.546333333333</v>
      </c>
      <c r="AW70">
        <v>13.9348925925926</v>
      </c>
      <c r="AX70">
        <v>12.6454592592593</v>
      </c>
      <c r="AY70">
        <v>500.019148148148</v>
      </c>
      <c r="AZ70">
        <v>101.020888888889</v>
      </c>
      <c r="BA70">
        <v>0.199991666666667</v>
      </c>
      <c r="BB70">
        <v>20.0919888888889</v>
      </c>
      <c r="BC70">
        <v>20.4838407407407</v>
      </c>
      <c r="BD70">
        <v>999.9</v>
      </c>
      <c r="BE70">
        <v>0</v>
      </c>
      <c r="BF70">
        <v>0</v>
      </c>
      <c r="BG70">
        <v>9994.30111111111</v>
      </c>
      <c r="BH70">
        <v>0</v>
      </c>
      <c r="BI70">
        <v>99.5033740740741</v>
      </c>
      <c r="BJ70">
        <v>1500.00888888889</v>
      </c>
      <c r="BK70">
        <v>0.972991185185185</v>
      </c>
      <c r="BL70">
        <v>0.0270091407407407</v>
      </c>
      <c r="BM70">
        <v>0</v>
      </c>
      <c r="BN70">
        <v>2.25935925925926</v>
      </c>
      <c r="BO70">
        <v>0</v>
      </c>
      <c r="BP70">
        <v>14314.3851851852</v>
      </c>
      <c r="BQ70">
        <v>13122.0518518519</v>
      </c>
      <c r="BR70">
        <v>37.687</v>
      </c>
      <c r="BS70">
        <v>39.3703333333333</v>
      </c>
      <c r="BT70">
        <v>38.9416666666667</v>
      </c>
      <c r="BU70">
        <v>37.5413333333333</v>
      </c>
      <c r="BV70">
        <v>37.25</v>
      </c>
      <c r="BW70">
        <v>1459.49888888889</v>
      </c>
      <c r="BX70">
        <v>40.5107407407407</v>
      </c>
      <c r="BY70">
        <v>0</v>
      </c>
      <c r="BZ70">
        <v>1557162420.1</v>
      </c>
      <c r="CA70">
        <v>2.2816</v>
      </c>
      <c r="CB70">
        <v>-0.9941265011436</v>
      </c>
      <c r="CC70">
        <v>-505.743590068757</v>
      </c>
      <c r="CD70">
        <v>14298.9769230769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-14.6884243902439</v>
      </c>
      <c r="CP70">
        <v>-2.13324668989573</v>
      </c>
      <c r="CQ70">
        <v>0.215061929572525</v>
      </c>
      <c r="CR70">
        <v>0</v>
      </c>
      <c r="CS70">
        <v>2.6037</v>
      </c>
      <c r="CT70">
        <v>0</v>
      </c>
      <c r="CU70">
        <v>0</v>
      </c>
      <c r="CV70">
        <v>0</v>
      </c>
      <c r="CW70">
        <v>1.28686634146341</v>
      </c>
      <c r="CX70">
        <v>0.0768317770034912</v>
      </c>
      <c r="CY70">
        <v>0.00766141385286463</v>
      </c>
      <c r="CZ70">
        <v>1</v>
      </c>
      <c r="DA70">
        <v>1</v>
      </c>
      <c r="DB70">
        <v>3</v>
      </c>
      <c r="DC70" t="s">
        <v>251</v>
      </c>
      <c r="DD70">
        <v>1.85561</v>
      </c>
      <c r="DE70">
        <v>1.85369</v>
      </c>
      <c r="DF70">
        <v>1.85471</v>
      </c>
      <c r="DG70">
        <v>1.85913</v>
      </c>
      <c r="DH70">
        <v>1.85349</v>
      </c>
      <c r="DI70">
        <v>1.85791</v>
      </c>
      <c r="DJ70">
        <v>1.85509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501.485</v>
      </c>
      <c r="EC70">
        <v>254.93</v>
      </c>
      <c r="ED70">
        <v>17.2331</v>
      </c>
      <c r="EE70">
        <v>19.5288</v>
      </c>
      <c r="EF70">
        <v>30.0001</v>
      </c>
      <c r="EG70">
        <v>19.506</v>
      </c>
      <c r="EH70">
        <v>19.522</v>
      </c>
      <c r="EI70">
        <v>10.3441</v>
      </c>
      <c r="EJ70">
        <v>28.6458</v>
      </c>
      <c r="EK70">
        <v>24.7641</v>
      </c>
      <c r="EL70">
        <v>17.1446</v>
      </c>
      <c r="EM70">
        <v>170.83</v>
      </c>
      <c r="EN70">
        <v>12.6748</v>
      </c>
      <c r="EO70">
        <v>102.155</v>
      </c>
      <c r="EP70">
        <v>102.55</v>
      </c>
    </row>
    <row r="71" spans="1:146">
      <c r="A71">
        <v>55</v>
      </c>
      <c r="B71">
        <v>1557162399.1</v>
      </c>
      <c r="C71">
        <v>108</v>
      </c>
      <c r="D71" t="s">
        <v>364</v>
      </c>
      <c r="E71" t="s">
        <v>365</v>
      </c>
      <c r="H71">
        <v>1557162390.1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-0.0419047376830086</v>
      </c>
      <c r="AF71">
        <v>0.0470417391058228</v>
      </c>
      <c r="AG71">
        <v>3.5029572740779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1557162390.1</v>
      </c>
      <c r="AU71">
        <v>134.051703703704</v>
      </c>
      <c r="AV71">
        <v>148.884777777778</v>
      </c>
      <c r="AW71">
        <v>13.934362962963</v>
      </c>
      <c r="AX71">
        <v>12.6427333333333</v>
      </c>
      <c r="AY71">
        <v>500.013555555556</v>
      </c>
      <c r="AZ71">
        <v>101.020740740741</v>
      </c>
      <c r="BA71">
        <v>0.199927407407407</v>
      </c>
      <c r="BB71">
        <v>20.0905407407407</v>
      </c>
      <c r="BC71">
        <v>20.4847814814815</v>
      </c>
      <c r="BD71">
        <v>999.9</v>
      </c>
      <c r="BE71">
        <v>0</v>
      </c>
      <c r="BF71">
        <v>0</v>
      </c>
      <c r="BG71">
        <v>10003.4222222222</v>
      </c>
      <c r="BH71">
        <v>0</v>
      </c>
      <c r="BI71">
        <v>99.4980074074074</v>
      </c>
      <c r="BJ71">
        <v>1500.00481481481</v>
      </c>
      <c r="BK71">
        <v>0.972991185185185</v>
      </c>
      <c r="BL71">
        <v>0.0270091407407407</v>
      </c>
      <c r="BM71">
        <v>0</v>
      </c>
      <c r="BN71">
        <v>2.24297777777778</v>
      </c>
      <c r="BO71">
        <v>0</v>
      </c>
      <c r="BP71">
        <v>14298.0851851852</v>
      </c>
      <c r="BQ71">
        <v>13122.0148148148</v>
      </c>
      <c r="BR71">
        <v>37.687</v>
      </c>
      <c r="BS71">
        <v>39.3703333333333</v>
      </c>
      <c r="BT71">
        <v>38.9416666666667</v>
      </c>
      <c r="BU71">
        <v>37.5436296296296</v>
      </c>
      <c r="BV71">
        <v>37.25</v>
      </c>
      <c r="BW71">
        <v>1459.49481481482</v>
      </c>
      <c r="BX71">
        <v>40.51</v>
      </c>
      <c r="BY71">
        <v>0</v>
      </c>
      <c r="BZ71">
        <v>1557162422.5</v>
      </c>
      <c r="CA71">
        <v>2.26568461538462</v>
      </c>
      <c r="CB71">
        <v>-0.880793157487905</v>
      </c>
      <c r="CC71">
        <v>-288.676922698564</v>
      </c>
      <c r="CD71">
        <v>14282.0153846154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-14.7589902439024</v>
      </c>
      <c r="CP71">
        <v>-2.21219372822314</v>
      </c>
      <c r="CQ71">
        <v>0.222625612451606</v>
      </c>
      <c r="CR71">
        <v>0</v>
      </c>
      <c r="CS71">
        <v>2.2436</v>
      </c>
      <c r="CT71">
        <v>0</v>
      </c>
      <c r="CU71">
        <v>0</v>
      </c>
      <c r="CV71">
        <v>0</v>
      </c>
      <c r="CW71">
        <v>1.28918073170732</v>
      </c>
      <c r="CX71">
        <v>0.0696691986062749</v>
      </c>
      <c r="CY71">
        <v>0.00700152296681573</v>
      </c>
      <c r="CZ71">
        <v>1</v>
      </c>
      <c r="DA71">
        <v>1</v>
      </c>
      <c r="DB71">
        <v>3</v>
      </c>
      <c r="DC71" t="s">
        <v>251</v>
      </c>
      <c r="DD71">
        <v>1.85561</v>
      </c>
      <c r="DE71">
        <v>1.85369</v>
      </c>
      <c r="DF71">
        <v>1.85471</v>
      </c>
      <c r="DG71">
        <v>1.85913</v>
      </c>
      <c r="DH71">
        <v>1.85349</v>
      </c>
      <c r="DI71">
        <v>1.85791</v>
      </c>
      <c r="DJ71">
        <v>1.85507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501.457</v>
      </c>
      <c r="EC71">
        <v>254.972</v>
      </c>
      <c r="ED71">
        <v>17.2003</v>
      </c>
      <c r="EE71">
        <v>19.528</v>
      </c>
      <c r="EF71">
        <v>30</v>
      </c>
      <c r="EG71">
        <v>19.5047</v>
      </c>
      <c r="EH71">
        <v>19.5211</v>
      </c>
      <c r="EI71">
        <v>10.5052</v>
      </c>
      <c r="EJ71">
        <v>28.6458</v>
      </c>
      <c r="EK71">
        <v>24.7641</v>
      </c>
      <c r="EL71">
        <v>17.1446</v>
      </c>
      <c r="EM71">
        <v>175.83</v>
      </c>
      <c r="EN71">
        <v>12.6748</v>
      </c>
      <c r="EO71">
        <v>102.155</v>
      </c>
      <c r="EP71">
        <v>102.55</v>
      </c>
    </row>
    <row r="72" spans="1:146">
      <c r="A72">
        <v>56</v>
      </c>
      <c r="B72">
        <v>1557162401.1</v>
      </c>
      <c r="C72">
        <v>110</v>
      </c>
      <c r="D72" t="s">
        <v>366</v>
      </c>
      <c r="E72" t="s">
        <v>367</v>
      </c>
      <c r="H72">
        <v>1557162392.1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-0.0418894898909137</v>
      </c>
      <c r="AF72">
        <v>0.0470246221234163</v>
      </c>
      <c r="AG72">
        <v>3.50195070569626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1557162392.1</v>
      </c>
      <c r="AU72">
        <v>137.310555555556</v>
      </c>
      <c r="AV72">
        <v>152.228222222222</v>
      </c>
      <c r="AW72">
        <v>13.9334555555556</v>
      </c>
      <c r="AX72">
        <v>12.6398555555556</v>
      </c>
      <c r="AY72">
        <v>500.019962962963</v>
      </c>
      <c r="AZ72">
        <v>101.020666666667</v>
      </c>
      <c r="BA72">
        <v>0.199986814814815</v>
      </c>
      <c r="BB72">
        <v>20.0888185185185</v>
      </c>
      <c r="BC72">
        <v>20.4858666666667</v>
      </c>
      <c r="BD72">
        <v>999.9</v>
      </c>
      <c r="BE72">
        <v>0</v>
      </c>
      <c r="BF72">
        <v>0</v>
      </c>
      <c r="BG72">
        <v>9999.78962962963</v>
      </c>
      <c r="BH72">
        <v>0</v>
      </c>
      <c r="BI72">
        <v>99.5279185185185</v>
      </c>
      <c r="BJ72">
        <v>1499.99888888889</v>
      </c>
      <c r="BK72">
        <v>0.972992666666667</v>
      </c>
      <c r="BL72">
        <v>0.0270076185185185</v>
      </c>
      <c r="BM72">
        <v>0</v>
      </c>
      <c r="BN72">
        <v>2.20453333333333</v>
      </c>
      <c r="BO72">
        <v>0</v>
      </c>
      <c r="BP72">
        <v>14281.8703703704</v>
      </c>
      <c r="BQ72">
        <v>13121.9740740741</v>
      </c>
      <c r="BR72">
        <v>37.687</v>
      </c>
      <c r="BS72">
        <v>39.3703333333333</v>
      </c>
      <c r="BT72">
        <v>38.9416666666667</v>
      </c>
      <c r="BU72">
        <v>37.5413333333333</v>
      </c>
      <c r="BV72">
        <v>37.25</v>
      </c>
      <c r="BW72">
        <v>1459.49111111111</v>
      </c>
      <c r="BX72">
        <v>40.5077777777778</v>
      </c>
      <c r="BY72">
        <v>0</v>
      </c>
      <c r="BZ72">
        <v>1557162424.3</v>
      </c>
      <c r="CA72">
        <v>2.22704615384615</v>
      </c>
      <c r="CB72">
        <v>-0.306105978841691</v>
      </c>
      <c r="CC72">
        <v>-225.487179487851</v>
      </c>
      <c r="CD72">
        <v>14270.45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-14.8365</v>
      </c>
      <c r="CP72">
        <v>-2.37830174216058</v>
      </c>
      <c r="CQ72">
        <v>0.238649661587042</v>
      </c>
      <c r="CR72">
        <v>0</v>
      </c>
      <c r="CS72">
        <v>2.0116</v>
      </c>
      <c r="CT72">
        <v>0</v>
      </c>
      <c r="CU72">
        <v>0</v>
      </c>
      <c r="CV72">
        <v>0</v>
      </c>
      <c r="CW72">
        <v>1.29127341463415</v>
      </c>
      <c r="CX72">
        <v>0.0616881533101163</v>
      </c>
      <c r="CY72">
        <v>0.00626824580033716</v>
      </c>
      <c r="CZ72">
        <v>1</v>
      </c>
      <c r="DA72">
        <v>1</v>
      </c>
      <c r="DB72">
        <v>3</v>
      </c>
      <c r="DC72" t="s">
        <v>251</v>
      </c>
      <c r="DD72">
        <v>1.85561</v>
      </c>
      <c r="DE72">
        <v>1.85368</v>
      </c>
      <c r="DF72">
        <v>1.85471</v>
      </c>
      <c r="DG72">
        <v>1.85913</v>
      </c>
      <c r="DH72">
        <v>1.85349</v>
      </c>
      <c r="DI72">
        <v>1.85791</v>
      </c>
      <c r="DJ72">
        <v>1.85505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501.493</v>
      </c>
      <c r="EC72">
        <v>255.209</v>
      </c>
      <c r="ED72">
        <v>17.163</v>
      </c>
      <c r="EE72">
        <v>19.5271</v>
      </c>
      <c r="EF72">
        <v>30</v>
      </c>
      <c r="EG72">
        <v>19.5039</v>
      </c>
      <c r="EH72">
        <v>19.5199</v>
      </c>
      <c r="EI72">
        <v>10.656</v>
      </c>
      <c r="EJ72">
        <v>28.6458</v>
      </c>
      <c r="EK72">
        <v>24.7641</v>
      </c>
      <c r="EL72">
        <v>17.1446</v>
      </c>
      <c r="EM72">
        <v>180.83</v>
      </c>
      <c r="EN72">
        <v>12.6748</v>
      </c>
      <c r="EO72">
        <v>102.155</v>
      </c>
      <c r="EP72">
        <v>102.549</v>
      </c>
    </row>
    <row r="73" spans="1:146">
      <c r="A73">
        <v>57</v>
      </c>
      <c r="B73">
        <v>1557162403.1</v>
      </c>
      <c r="C73">
        <v>112</v>
      </c>
      <c r="D73" t="s">
        <v>368</v>
      </c>
      <c r="E73" t="s">
        <v>369</v>
      </c>
      <c r="H73">
        <v>1557162394.1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-0.0418729551168009</v>
      </c>
      <c r="AF73">
        <v>0.0470060603909489</v>
      </c>
      <c r="AG73">
        <v>3.50085903273627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1557162394.1</v>
      </c>
      <c r="AU73">
        <v>140.571259259259</v>
      </c>
      <c r="AV73">
        <v>155.567407407407</v>
      </c>
      <c r="AW73">
        <v>13.9319888888889</v>
      </c>
      <c r="AX73">
        <v>12.636862962963</v>
      </c>
      <c r="AY73">
        <v>500.021185185185</v>
      </c>
      <c r="AZ73">
        <v>101.020777777778</v>
      </c>
      <c r="BA73">
        <v>0.199998074074074</v>
      </c>
      <c r="BB73">
        <v>20.0872296296296</v>
      </c>
      <c r="BC73">
        <v>20.4868407407407</v>
      </c>
      <c r="BD73">
        <v>999.9</v>
      </c>
      <c r="BE73">
        <v>0</v>
      </c>
      <c r="BF73">
        <v>0</v>
      </c>
      <c r="BG73">
        <v>9995.83148148148</v>
      </c>
      <c r="BH73">
        <v>0</v>
      </c>
      <c r="BI73">
        <v>99.5754962962963</v>
      </c>
      <c r="BJ73">
        <v>1499.98740740741</v>
      </c>
      <c r="BK73">
        <v>0.972991925925926</v>
      </c>
      <c r="BL73">
        <v>0.0270083666666667</v>
      </c>
      <c r="BM73">
        <v>0</v>
      </c>
      <c r="BN73">
        <v>2.21126296296296</v>
      </c>
      <c r="BO73">
        <v>0</v>
      </c>
      <c r="BP73">
        <v>14267.2037037037</v>
      </c>
      <c r="BQ73">
        <v>13121.862962963</v>
      </c>
      <c r="BR73">
        <v>37.687</v>
      </c>
      <c r="BS73">
        <v>39.3703333333333</v>
      </c>
      <c r="BT73">
        <v>38.9416666666667</v>
      </c>
      <c r="BU73">
        <v>37.5459259259259</v>
      </c>
      <c r="BV73">
        <v>37.25</v>
      </c>
      <c r="BW73">
        <v>1459.47888888889</v>
      </c>
      <c r="BX73">
        <v>40.5085185185185</v>
      </c>
      <c r="BY73">
        <v>0</v>
      </c>
      <c r="BZ73">
        <v>1557162426.1</v>
      </c>
      <c r="CA73">
        <v>2.23588461538462</v>
      </c>
      <c r="CB73">
        <v>0.270905995597249</v>
      </c>
      <c r="CC73">
        <v>-224.129914347155</v>
      </c>
      <c r="CD73">
        <v>14259.2230769231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-14.9177634146341</v>
      </c>
      <c r="CP73">
        <v>-2.44093379790913</v>
      </c>
      <c r="CQ73">
        <v>0.244787640924365</v>
      </c>
      <c r="CR73">
        <v>0</v>
      </c>
      <c r="CS73">
        <v>2.7226</v>
      </c>
      <c r="CT73">
        <v>0</v>
      </c>
      <c r="CU73">
        <v>0</v>
      </c>
      <c r="CV73">
        <v>0</v>
      </c>
      <c r="CW73">
        <v>1.29323975609756</v>
      </c>
      <c r="CX73">
        <v>0.0513804878048714</v>
      </c>
      <c r="CY73">
        <v>0.00524137036996487</v>
      </c>
      <c r="CZ73">
        <v>1</v>
      </c>
      <c r="DA73">
        <v>1</v>
      </c>
      <c r="DB73">
        <v>3</v>
      </c>
      <c r="DC73" t="s">
        <v>251</v>
      </c>
      <c r="DD73">
        <v>1.85561</v>
      </c>
      <c r="DE73">
        <v>1.85368</v>
      </c>
      <c r="DF73">
        <v>1.85471</v>
      </c>
      <c r="DG73">
        <v>1.85913</v>
      </c>
      <c r="DH73">
        <v>1.85349</v>
      </c>
      <c r="DI73">
        <v>1.85791</v>
      </c>
      <c r="DJ73">
        <v>1.85503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501.575</v>
      </c>
      <c r="EC73">
        <v>255.325</v>
      </c>
      <c r="ED73">
        <v>17.1265</v>
      </c>
      <c r="EE73">
        <v>19.526</v>
      </c>
      <c r="EF73">
        <v>30</v>
      </c>
      <c r="EG73">
        <v>19.5031</v>
      </c>
      <c r="EH73">
        <v>19.5188</v>
      </c>
      <c r="EI73">
        <v>10.7707</v>
      </c>
      <c r="EJ73">
        <v>28.6458</v>
      </c>
      <c r="EK73">
        <v>24.7641</v>
      </c>
      <c r="EL73">
        <v>17.0655</v>
      </c>
      <c r="EM73">
        <v>180.83</v>
      </c>
      <c r="EN73">
        <v>12.6779</v>
      </c>
      <c r="EO73">
        <v>102.156</v>
      </c>
      <c r="EP73">
        <v>102.549</v>
      </c>
    </row>
    <row r="74" spans="1:146">
      <c r="A74">
        <v>58</v>
      </c>
      <c r="B74">
        <v>1557162405.1</v>
      </c>
      <c r="C74">
        <v>114</v>
      </c>
      <c r="D74" t="s">
        <v>370</v>
      </c>
      <c r="E74" t="s">
        <v>371</v>
      </c>
      <c r="H74">
        <v>1557162396.1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-0.0418717644641159</v>
      </c>
      <c r="AF74">
        <v>0.0470047237790031</v>
      </c>
      <c r="AG74">
        <v>3.50078041659805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1557162396.1</v>
      </c>
      <c r="AU74">
        <v>143.832888888889</v>
      </c>
      <c r="AV74">
        <v>158.900148148148</v>
      </c>
      <c r="AW74">
        <v>13.929962962963</v>
      </c>
      <c r="AX74">
        <v>12.6337407407407</v>
      </c>
      <c r="AY74">
        <v>500.014333333333</v>
      </c>
      <c r="AZ74">
        <v>101.020925925926</v>
      </c>
      <c r="BA74">
        <v>0.19997662962963</v>
      </c>
      <c r="BB74">
        <v>20.0853296296296</v>
      </c>
      <c r="BC74">
        <v>20.4867407407407</v>
      </c>
      <c r="BD74">
        <v>999.9</v>
      </c>
      <c r="BE74">
        <v>0</v>
      </c>
      <c r="BF74">
        <v>0</v>
      </c>
      <c r="BG74">
        <v>9995.53259259259</v>
      </c>
      <c r="BH74">
        <v>0</v>
      </c>
      <c r="BI74">
        <v>99.6307666666667</v>
      </c>
      <c r="BJ74">
        <v>1499.99296296296</v>
      </c>
      <c r="BK74">
        <v>0.972992074074074</v>
      </c>
      <c r="BL74">
        <v>0.0270081962962963</v>
      </c>
      <c r="BM74">
        <v>0</v>
      </c>
      <c r="BN74">
        <v>2.17631111111111</v>
      </c>
      <c r="BO74">
        <v>0</v>
      </c>
      <c r="BP74">
        <v>14251.8592592593</v>
      </c>
      <c r="BQ74">
        <v>13121.9074074074</v>
      </c>
      <c r="BR74">
        <v>37.687</v>
      </c>
      <c r="BS74">
        <v>39.3703333333333</v>
      </c>
      <c r="BT74">
        <v>38.9416666666667</v>
      </c>
      <c r="BU74">
        <v>37.5413333333333</v>
      </c>
      <c r="BV74">
        <v>37.25</v>
      </c>
      <c r="BW74">
        <v>1459.48444444444</v>
      </c>
      <c r="BX74">
        <v>40.5085185185185</v>
      </c>
      <c r="BY74">
        <v>0</v>
      </c>
      <c r="BZ74">
        <v>1557162428.5</v>
      </c>
      <c r="CA74">
        <v>2.21661923076923</v>
      </c>
      <c r="CB74">
        <v>0.237692312441053</v>
      </c>
      <c r="CC74">
        <v>-368.345298657501</v>
      </c>
      <c r="CD74">
        <v>14242.8884615385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-14.9973731707317</v>
      </c>
      <c r="CP74">
        <v>-2.35885505226466</v>
      </c>
      <c r="CQ74">
        <v>0.237080691238741</v>
      </c>
      <c r="CR74">
        <v>0</v>
      </c>
      <c r="CS74">
        <v>2.4388</v>
      </c>
      <c r="CT74">
        <v>0</v>
      </c>
      <c r="CU74">
        <v>0</v>
      </c>
      <c r="CV74">
        <v>0</v>
      </c>
      <c r="CW74">
        <v>1.29478853658537</v>
      </c>
      <c r="CX74">
        <v>0.0399543554006933</v>
      </c>
      <c r="CY74">
        <v>0.00414375672664758</v>
      </c>
      <c r="CZ74">
        <v>1</v>
      </c>
      <c r="DA74">
        <v>1</v>
      </c>
      <c r="DB74">
        <v>3</v>
      </c>
      <c r="DC74" t="s">
        <v>251</v>
      </c>
      <c r="DD74">
        <v>1.8556</v>
      </c>
      <c r="DE74">
        <v>1.85368</v>
      </c>
      <c r="DF74">
        <v>1.85471</v>
      </c>
      <c r="DG74">
        <v>1.85913</v>
      </c>
      <c r="DH74">
        <v>1.85349</v>
      </c>
      <c r="DI74">
        <v>1.85791</v>
      </c>
      <c r="DJ74">
        <v>1.85502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501.519</v>
      </c>
      <c r="EC74">
        <v>255.301</v>
      </c>
      <c r="ED74">
        <v>17.0961</v>
      </c>
      <c r="EE74">
        <v>19.525</v>
      </c>
      <c r="EF74">
        <v>30</v>
      </c>
      <c r="EG74">
        <v>19.5019</v>
      </c>
      <c r="EH74">
        <v>19.5178</v>
      </c>
      <c r="EI74">
        <v>10.9332</v>
      </c>
      <c r="EJ74">
        <v>28.6458</v>
      </c>
      <c r="EK74">
        <v>24.7641</v>
      </c>
      <c r="EL74">
        <v>17.0655</v>
      </c>
      <c r="EM74">
        <v>185.83</v>
      </c>
      <c r="EN74">
        <v>12.6787</v>
      </c>
      <c r="EO74">
        <v>102.155</v>
      </c>
      <c r="EP74">
        <v>102.549</v>
      </c>
    </row>
    <row r="75" spans="1:146">
      <c r="A75">
        <v>59</v>
      </c>
      <c r="B75">
        <v>1557162407.1</v>
      </c>
      <c r="C75">
        <v>116</v>
      </c>
      <c r="D75" t="s">
        <v>372</v>
      </c>
      <c r="E75" t="s">
        <v>373</v>
      </c>
      <c r="H75">
        <v>1557162398.1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-0.0418568695643037</v>
      </c>
      <c r="AF75">
        <v>0.0469880029490991</v>
      </c>
      <c r="AG75">
        <v>3.49979687319733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1557162398.1</v>
      </c>
      <c r="AU75">
        <v>147.093037037037</v>
      </c>
      <c r="AV75">
        <v>162.234740740741</v>
      </c>
      <c r="AW75">
        <v>13.9276148148148</v>
      </c>
      <c r="AX75">
        <v>12.630437037037</v>
      </c>
      <c r="AY75">
        <v>500.014925925926</v>
      </c>
      <c r="AZ75">
        <v>101.021037037037</v>
      </c>
      <c r="BA75">
        <v>0.20000562962963</v>
      </c>
      <c r="BB75">
        <v>20.0827296296296</v>
      </c>
      <c r="BC75">
        <v>20.4855703703704</v>
      </c>
      <c r="BD75">
        <v>999.9</v>
      </c>
      <c r="BE75">
        <v>0</v>
      </c>
      <c r="BF75">
        <v>0</v>
      </c>
      <c r="BG75">
        <v>9991.96592592593</v>
      </c>
      <c r="BH75">
        <v>0</v>
      </c>
      <c r="BI75">
        <v>99.6745111111111</v>
      </c>
      <c r="BJ75">
        <v>1499.97925925926</v>
      </c>
      <c r="BK75">
        <v>0.972992074074074</v>
      </c>
      <c r="BL75">
        <v>0.0270081962962963</v>
      </c>
      <c r="BM75">
        <v>0</v>
      </c>
      <c r="BN75">
        <v>2.17881111111111</v>
      </c>
      <c r="BO75">
        <v>0</v>
      </c>
      <c r="BP75">
        <v>14236.9259259259</v>
      </c>
      <c r="BQ75">
        <v>13121.7925925926</v>
      </c>
      <c r="BR75">
        <v>37.687</v>
      </c>
      <c r="BS75">
        <v>39.3726666666667</v>
      </c>
      <c r="BT75">
        <v>38.9463333333333</v>
      </c>
      <c r="BU75">
        <v>37.5367407407407</v>
      </c>
      <c r="BV75">
        <v>37.25</v>
      </c>
      <c r="BW75">
        <v>1459.47111111111</v>
      </c>
      <c r="BX75">
        <v>40.5081481481482</v>
      </c>
      <c r="BY75">
        <v>0</v>
      </c>
      <c r="BZ75">
        <v>1557162430.3</v>
      </c>
      <c r="CA75">
        <v>2.19519615384615</v>
      </c>
      <c r="CB75">
        <v>0.110205138256254</v>
      </c>
      <c r="CC75">
        <v>-501.080342076256</v>
      </c>
      <c r="CD75">
        <v>14230.1153846154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-15.0686975609756</v>
      </c>
      <c r="CP75">
        <v>-2.38642787456418</v>
      </c>
      <c r="CQ75">
        <v>0.239410507224852</v>
      </c>
      <c r="CR75">
        <v>0</v>
      </c>
      <c r="CS75">
        <v>2.0526</v>
      </c>
      <c r="CT75">
        <v>0</v>
      </c>
      <c r="CU75">
        <v>0</v>
      </c>
      <c r="CV75">
        <v>0</v>
      </c>
      <c r="CW75">
        <v>1.29587487804878</v>
      </c>
      <c r="CX75">
        <v>0.0302548432055714</v>
      </c>
      <c r="CY75">
        <v>0.00332032258346965</v>
      </c>
      <c r="CZ75">
        <v>1</v>
      </c>
      <c r="DA75">
        <v>1</v>
      </c>
      <c r="DB75">
        <v>3</v>
      </c>
      <c r="DC75" t="s">
        <v>251</v>
      </c>
      <c r="DD75">
        <v>1.85559</v>
      </c>
      <c r="DE75">
        <v>1.85367</v>
      </c>
      <c r="DF75">
        <v>1.85471</v>
      </c>
      <c r="DG75">
        <v>1.85913</v>
      </c>
      <c r="DH75">
        <v>1.85349</v>
      </c>
      <c r="DI75">
        <v>1.85791</v>
      </c>
      <c r="DJ75">
        <v>1.85502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501.524</v>
      </c>
      <c r="EC75">
        <v>255.362</v>
      </c>
      <c r="ED75">
        <v>17.06</v>
      </c>
      <c r="EE75">
        <v>19.5242</v>
      </c>
      <c r="EF75">
        <v>30</v>
      </c>
      <c r="EG75">
        <v>19.501</v>
      </c>
      <c r="EH75">
        <v>19.517</v>
      </c>
      <c r="EI75">
        <v>11.0838</v>
      </c>
      <c r="EJ75">
        <v>28.6458</v>
      </c>
      <c r="EK75">
        <v>24.7641</v>
      </c>
      <c r="EL75">
        <v>16.9923</v>
      </c>
      <c r="EM75">
        <v>190.83</v>
      </c>
      <c r="EN75">
        <v>12.6795</v>
      </c>
      <c r="EO75">
        <v>102.155</v>
      </c>
      <c r="EP75">
        <v>102.549</v>
      </c>
    </row>
    <row r="76" spans="1:146">
      <c r="A76">
        <v>60</v>
      </c>
      <c r="B76">
        <v>1557162409.1</v>
      </c>
      <c r="C76">
        <v>118</v>
      </c>
      <c r="D76" t="s">
        <v>374</v>
      </c>
      <c r="E76" t="s">
        <v>375</v>
      </c>
      <c r="H76">
        <v>1557162400.1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-0.0418488419264657</v>
      </c>
      <c r="AF76">
        <v>0.0469789912223662</v>
      </c>
      <c r="AG76">
        <v>3.49926673938016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1557162400.1</v>
      </c>
      <c r="AU76">
        <v>150.354074074074</v>
      </c>
      <c r="AV76">
        <v>165.582</v>
      </c>
      <c r="AW76">
        <v>13.924962962963</v>
      </c>
      <c r="AX76">
        <v>12.627037037037</v>
      </c>
      <c r="AY76">
        <v>500.016296296296</v>
      </c>
      <c r="AZ76">
        <v>101.021074074074</v>
      </c>
      <c r="BA76">
        <v>0.200003703703704</v>
      </c>
      <c r="BB76">
        <v>20.0793259259259</v>
      </c>
      <c r="BC76">
        <v>20.4846296296296</v>
      </c>
      <c r="BD76">
        <v>999.9</v>
      </c>
      <c r="BE76">
        <v>0</v>
      </c>
      <c r="BF76">
        <v>0</v>
      </c>
      <c r="BG76">
        <v>9990.04592592593</v>
      </c>
      <c r="BH76">
        <v>0</v>
      </c>
      <c r="BI76">
        <v>99.704437037037</v>
      </c>
      <c r="BJ76">
        <v>1499.97518518519</v>
      </c>
      <c r="BK76">
        <v>0.972992074074074</v>
      </c>
      <c r="BL76">
        <v>0.0270081962962963</v>
      </c>
      <c r="BM76">
        <v>0</v>
      </c>
      <c r="BN76">
        <v>2.18505185185185</v>
      </c>
      <c r="BO76">
        <v>0</v>
      </c>
      <c r="BP76">
        <v>14222.6037037037</v>
      </c>
      <c r="BQ76">
        <v>13121.7555555556</v>
      </c>
      <c r="BR76">
        <v>37.687</v>
      </c>
      <c r="BS76">
        <v>39.375</v>
      </c>
      <c r="BT76">
        <v>38.9463333333333</v>
      </c>
      <c r="BU76">
        <v>37.539037037037</v>
      </c>
      <c r="BV76">
        <v>37.25</v>
      </c>
      <c r="BW76">
        <v>1459.46703703704</v>
      </c>
      <c r="BX76">
        <v>40.5081481481482</v>
      </c>
      <c r="BY76">
        <v>0</v>
      </c>
      <c r="BZ76">
        <v>1557162432.1</v>
      </c>
      <c r="CA76">
        <v>2.22425</v>
      </c>
      <c r="CB76">
        <v>0.312905992073633</v>
      </c>
      <c r="CC76">
        <v>-609.880341612014</v>
      </c>
      <c r="CD76">
        <v>14215.8923076923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-15.1406902439024</v>
      </c>
      <c r="CP76">
        <v>-2.44940487804874</v>
      </c>
      <c r="CQ76">
        <v>0.245128753430676</v>
      </c>
      <c r="CR76">
        <v>0</v>
      </c>
      <c r="CS76">
        <v>2.255</v>
      </c>
      <c r="CT76">
        <v>0</v>
      </c>
      <c r="CU76">
        <v>0</v>
      </c>
      <c r="CV76">
        <v>0</v>
      </c>
      <c r="CW76">
        <v>1.29688048780488</v>
      </c>
      <c r="CX76">
        <v>0.0230439721254363</v>
      </c>
      <c r="CY76">
        <v>0.00260656296562229</v>
      </c>
      <c r="CZ76">
        <v>1</v>
      </c>
      <c r="DA76">
        <v>1</v>
      </c>
      <c r="DB76">
        <v>3</v>
      </c>
      <c r="DC76" t="s">
        <v>251</v>
      </c>
      <c r="DD76">
        <v>1.85561</v>
      </c>
      <c r="DE76">
        <v>1.85367</v>
      </c>
      <c r="DF76">
        <v>1.85471</v>
      </c>
      <c r="DG76">
        <v>1.85913</v>
      </c>
      <c r="DH76">
        <v>1.85349</v>
      </c>
      <c r="DI76">
        <v>1.85791</v>
      </c>
      <c r="DJ76">
        <v>1.85502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501.557</v>
      </c>
      <c r="EC76">
        <v>255.33</v>
      </c>
      <c r="ED76">
        <v>17.033</v>
      </c>
      <c r="EE76">
        <v>19.5233</v>
      </c>
      <c r="EF76">
        <v>29.9999</v>
      </c>
      <c r="EG76">
        <v>19.4997</v>
      </c>
      <c r="EH76">
        <v>19.5161</v>
      </c>
      <c r="EI76">
        <v>11.1965</v>
      </c>
      <c r="EJ76">
        <v>28.6458</v>
      </c>
      <c r="EK76">
        <v>24.7641</v>
      </c>
      <c r="EL76">
        <v>16.9923</v>
      </c>
      <c r="EM76">
        <v>190.83</v>
      </c>
      <c r="EN76">
        <v>12.6826</v>
      </c>
      <c r="EO76">
        <v>102.154</v>
      </c>
      <c r="EP76">
        <v>102.549</v>
      </c>
    </row>
    <row r="77" spans="1:146">
      <c r="A77">
        <v>61</v>
      </c>
      <c r="B77">
        <v>1557162411.1</v>
      </c>
      <c r="C77">
        <v>120</v>
      </c>
      <c r="D77" t="s">
        <v>376</v>
      </c>
      <c r="E77" t="s">
        <v>377</v>
      </c>
      <c r="H77">
        <v>1557162402.1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-0.0418617455969309</v>
      </c>
      <c r="AF77">
        <v>0.046993476722887</v>
      </c>
      <c r="AG77">
        <v>3.50011886203281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1557162402.1</v>
      </c>
      <c r="AU77">
        <v>153.616592592593</v>
      </c>
      <c r="AV77">
        <v>168.932518518519</v>
      </c>
      <c r="AW77">
        <v>13.9220925925926</v>
      </c>
      <c r="AX77">
        <v>12.6235851851852</v>
      </c>
      <c r="AY77">
        <v>500.014444444445</v>
      </c>
      <c r="AZ77">
        <v>101.021111111111</v>
      </c>
      <c r="BA77">
        <v>0.199948333333333</v>
      </c>
      <c r="BB77">
        <v>20.0756444444444</v>
      </c>
      <c r="BC77">
        <v>20.4825703703704</v>
      </c>
      <c r="BD77">
        <v>999.9</v>
      </c>
      <c r="BE77">
        <v>0</v>
      </c>
      <c r="BF77">
        <v>0</v>
      </c>
      <c r="BG77">
        <v>9993.12259259259</v>
      </c>
      <c r="BH77">
        <v>0</v>
      </c>
      <c r="BI77">
        <v>99.735137037037</v>
      </c>
      <c r="BJ77">
        <v>1499.97111111111</v>
      </c>
      <c r="BK77">
        <v>0.972992074074074</v>
      </c>
      <c r="BL77">
        <v>0.0270081962962963</v>
      </c>
      <c r="BM77">
        <v>0</v>
      </c>
      <c r="BN77">
        <v>2.19272962962963</v>
      </c>
      <c r="BO77">
        <v>0</v>
      </c>
      <c r="BP77">
        <v>14207.1333333333</v>
      </c>
      <c r="BQ77">
        <v>13121.7185185185</v>
      </c>
      <c r="BR77">
        <v>37.687</v>
      </c>
      <c r="BS77">
        <v>39.375</v>
      </c>
      <c r="BT77">
        <v>38.951</v>
      </c>
      <c r="BU77">
        <v>37.5436296296296</v>
      </c>
      <c r="BV77">
        <v>37.25</v>
      </c>
      <c r="BW77">
        <v>1459.46296296296</v>
      </c>
      <c r="BX77">
        <v>40.5081481481482</v>
      </c>
      <c r="BY77">
        <v>0</v>
      </c>
      <c r="BZ77">
        <v>1557162434.5</v>
      </c>
      <c r="CA77">
        <v>2.23876923076923</v>
      </c>
      <c r="CB77">
        <v>-0.330290598770878</v>
      </c>
      <c r="CC77">
        <v>-701.09059716337</v>
      </c>
      <c r="CD77">
        <v>14195.0115384615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-15.2257024390244</v>
      </c>
      <c r="CP77">
        <v>-2.43676515679451</v>
      </c>
      <c r="CQ77">
        <v>0.243827488483954</v>
      </c>
      <c r="CR77">
        <v>0</v>
      </c>
      <c r="CS77">
        <v>2.3678</v>
      </c>
      <c r="CT77">
        <v>0</v>
      </c>
      <c r="CU77">
        <v>0</v>
      </c>
      <c r="CV77">
        <v>0</v>
      </c>
      <c r="CW77">
        <v>1.29782804878049</v>
      </c>
      <c r="CX77">
        <v>0.0177890592334501</v>
      </c>
      <c r="CY77">
        <v>0.00196244896719378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1.85367</v>
      </c>
      <c r="DF77">
        <v>1.85471</v>
      </c>
      <c r="DG77">
        <v>1.85913</v>
      </c>
      <c r="DH77">
        <v>1.85349</v>
      </c>
      <c r="DI77">
        <v>1.85791</v>
      </c>
      <c r="DJ77">
        <v>1.85502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501.458</v>
      </c>
      <c r="EC77">
        <v>255.296</v>
      </c>
      <c r="ED77">
        <v>17.0026</v>
      </c>
      <c r="EE77">
        <v>19.5225</v>
      </c>
      <c r="EF77">
        <v>29.9999</v>
      </c>
      <c r="EG77">
        <v>19.4989</v>
      </c>
      <c r="EH77">
        <v>19.5149</v>
      </c>
      <c r="EI77">
        <v>11.3567</v>
      </c>
      <c r="EJ77">
        <v>28.344</v>
      </c>
      <c r="EK77">
        <v>24.3939</v>
      </c>
      <c r="EL77">
        <v>16.9923</v>
      </c>
      <c r="EM77">
        <v>195.83</v>
      </c>
      <c r="EN77">
        <v>12.6879</v>
      </c>
      <c r="EO77">
        <v>102.155</v>
      </c>
      <c r="EP77">
        <v>102.55</v>
      </c>
    </row>
    <row r="78" spans="1:146">
      <c r="A78">
        <v>62</v>
      </c>
      <c r="B78">
        <v>1557162413.1</v>
      </c>
      <c r="C78">
        <v>122</v>
      </c>
      <c r="D78" t="s">
        <v>378</v>
      </c>
      <c r="E78" t="s">
        <v>379</v>
      </c>
      <c r="H78">
        <v>1557162404.1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-0.0418833733760906</v>
      </c>
      <c r="AF78">
        <v>0.0470177557996913</v>
      </c>
      <c r="AG78">
        <v>3.50154689360407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1557162404.1</v>
      </c>
      <c r="AU78">
        <v>156.883296296296</v>
      </c>
      <c r="AV78">
        <v>172.276259259259</v>
      </c>
      <c r="AW78">
        <v>13.9190518518519</v>
      </c>
      <c r="AX78">
        <v>12.6200481481481</v>
      </c>
      <c r="AY78">
        <v>500.015851851852</v>
      </c>
      <c r="AZ78">
        <v>101.021148148148</v>
      </c>
      <c r="BA78">
        <v>0.199931925925926</v>
      </c>
      <c r="BB78">
        <v>20.0714444444444</v>
      </c>
      <c r="BC78">
        <v>20.4793444444444</v>
      </c>
      <c r="BD78">
        <v>999.9</v>
      </c>
      <c r="BE78">
        <v>0</v>
      </c>
      <c r="BF78">
        <v>0</v>
      </c>
      <c r="BG78">
        <v>9998.28185185185</v>
      </c>
      <c r="BH78">
        <v>0</v>
      </c>
      <c r="BI78">
        <v>99.7596925925926</v>
      </c>
      <c r="BJ78">
        <v>1499.98555555556</v>
      </c>
      <c r="BK78">
        <v>0.97299237037037</v>
      </c>
      <c r="BL78">
        <v>0.0270078555555556</v>
      </c>
      <c r="BM78">
        <v>0</v>
      </c>
      <c r="BN78">
        <v>2.22548888888889</v>
      </c>
      <c r="BO78">
        <v>0</v>
      </c>
      <c r="BP78">
        <v>14192.5148148148</v>
      </c>
      <c r="BQ78">
        <v>13121.8444444444</v>
      </c>
      <c r="BR78">
        <v>37.687</v>
      </c>
      <c r="BS78">
        <v>39.375</v>
      </c>
      <c r="BT78">
        <v>38.9556666666667</v>
      </c>
      <c r="BU78">
        <v>37.5459259259259</v>
      </c>
      <c r="BV78">
        <v>37.25</v>
      </c>
      <c r="BW78">
        <v>1459.47740740741</v>
      </c>
      <c r="BX78">
        <v>40.5081481481482</v>
      </c>
      <c r="BY78">
        <v>0</v>
      </c>
      <c r="BZ78">
        <v>1557162436.3</v>
      </c>
      <c r="CA78">
        <v>2.20304230769231</v>
      </c>
      <c r="CB78">
        <v>-0.620167523237872</v>
      </c>
      <c r="CC78">
        <v>-641.135043316505</v>
      </c>
      <c r="CD78">
        <v>14178.1769230769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-15.3140512195122</v>
      </c>
      <c r="CP78">
        <v>-2.38414703832759</v>
      </c>
      <c r="CQ78">
        <v>0.238138327419837</v>
      </c>
      <c r="CR78">
        <v>0</v>
      </c>
      <c r="CS78">
        <v>2.2789</v>
      </c>
      <c r="CT78">
        <v>0</v>
      </c>
      <c r="CU78">
        <v>0</v>
      </c>
      <c r="CV78">
        <v>0</v>
      </c>
      <c r="CW78">
        <v>1.29844463414634</v>
      </c>
      <c r="CX78">
        <v>0.0139250174216035</v>
      </c>
      <c r="CY78">
        <v>0.00156655766409398</v>
      </c>
      <c r="CZ78">
        <v>1</v>
      </c>
      <c r="DA78">
        <v>1</v>
      </c>
      <c r="DB78">
        <v>3</v>
      </c>
      <c r="DC78" t="s">
        <v>251</v>
      </c>
      <c r="DD78">
        <v>1.85561</v>
      </c>
      <c r="DE78">
        <v>1.85365</v>
      </c>
      <c r="DF78">
        <v>1.85472</v>
      </c>
      <c r="DG78">
        <v>1.85913</v>
      </c>
      <c r="DH78">
        <v>1.85349</v>
      </c>
      <c r="DI78">
        <v>1.85791</v>
      </c>
      <c r="DJ78">
        <v>1.85502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501.464</v>
      </c>
      <c r="EC78">
        <v>255.301</v>
      </c>
      <c r="ED78">
        <v>16.9727</v>
      </c>
      <c r="EE78">
        <v>19.5217</v>
      </c>
      <c r="EF78">
        <v>29.9999</v>
      </c>
      <c r="EG78">
        <v>19.4981</v>
      </c>
      <c r="EH78">
        <v>19.5141</v>
      </c>
      <c r="EI78">
        <v>11.5076</v>
      </c>
      <c r="EJ78">
        <v>28.344</v>
      </c>
      <c r="EK78">
        <v>24.3939</v>
      </c>
      <c r="EL78">
        <v>16.9335</v>
      </c>
      <c r="EM78">
        <v>200.83</v>
      </c>
      <c r="EN78">
        <v>12.6943</v>
      </c>
      <c r="EO78">
        <v>102.155</v>
      </c>
      <c r="EP78">
        <v>102.551</v>
      </c>
    </row>
    <row r="79" spans="1:146">
      <c r="A79">
        <v>63</v>
      </c>
      <c r="B79">
        <v>1557162415.1</v>
      </c>
      <c r="C79">
        <v>124</v>
      </c>
      <c r="D79" t="s">
        <v>380</v>
      </c>
      <c r="E79" t="s">
        <v>381</v>
      </c>
      <c r="H79">
        <v>1557162406.1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-0.0419205748684237</v>
      </c>
      <c r="AF79">
        <v>0.0470595177338649</v>
      </c>
      <c r="AG79">
        <v>3.50400261421044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1557162406.1</v>
      </c>
      <c r="AU79">
        <v>160.149666666667</v>
      </c>
      <c r="AV79">
        <v>175.61962962963</v>
      </c>
      <c r="AW79">
        <v>13.915862962963</v>
      </c>
      <c r="AX79">
        <v>12.6168037037037</v>
      </c>
      <c r="AY79">
        <v>500.014851851852</v>
      </c>
      <c r="AZ79">
        <v>101.021259259259</v>
      </c>
      <c r="BA79">
        <v>0.199911111111111</v>
      </c>
      <c r="BB79">
        <v>20.0668185185185</v>
      </c>
      <c r="BC79">
        <v>20.4757814814815</v>
      </c>
      <c r="BD79">
        <v>999.9</v>
      </c>
      <c r="BE79">
        <v>0</v>
      </c>
      <c r="BF79">
        <v>0</v>
      </c>
      <c r="BG79">
        <v>10007.1514814815</v>
      </c>
      <c r="BH79">
        <v>0</v>
      </c>
      <c r="BI79">
        <v>99.7696703703704</v>
      </c>
      <c r="BJ79">
        <v>1499.97074074074</v>
      </c>
      <c r="BK79">
        <v>0.97299237037037</v>
      </c>
      <c r="BL79">
        <v>0.0270078555555556</v>
      </c>
      <c r="BM79">
        <v>0</v>
      </c>
      <c r="BN79">
        <v>2.20904074074074</v>
      </c>
      <c r="BO79">
        <v>0</v>
      </c>
      <c r="BP79">
        <v>14174.7037037037</v>
      </c>
      <c r="BQ79">
        <v>13121.7148148148</v>
      </c>
      <c r="BR79">
        <v>37.687</v>
      </c>
      <c r="BS79">
        <v>39.375</v>
      </c>
      <c r="BT79">
        <v>38.9533333333333</v>
      </c>
      <c r="BU79">
        <v>37.5459259259259</v>
      </c>
      <c r="BV79">
        <v>37.25</v>
      </c>
      <c r="BW79">
        <v>1459.46296296296</v>
      </c>
      <c r="BX79">
        <v>40.5077777777778</v>
      </c>
      <c r="BY79">
        <v>0</v>
      </c>
      <c r="BZ79">
        <v>1557162438.1</v>
      </c>
      <c r="CA79">
        <v>2.18618076923077</v>
      </c>
      <c r="CB79">
        <v>-0.855374356990768</v>
      </c>
      <c r="CC79">
        <v>-554.246154024461</v>
      </c>
      <c r="CD79">
        <v>14160.15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-15.3930682926829</v>
      </c>
      <c r="CP79">
        <v>-2.33207665505228</v>
      </c>
      <c r="CQ79">
        <v>0.232718830077617</v>
      </c>
      <c r="CR79">
        <v>0</v>
      </c>
      <c r="CS79">
        <v>2.1972</v>
      </c>
      <c r="CT79">
        <v>0</v>
      </c>
      <c r="CU79">
        <v>0</v>
      </c>
      <c r="CV79">
        <v>0</v>
      </c>
      <c r="CW79">
        <v>1.29883634146341</v>
      </c>
      <c r="CX79">
        <v>0.00979693379791026</v>
      </c>
      <c r="CY79">
        <v>0.00128451899718707</v>
      </c>
      <c r="CZ79">
        <v>1</v>
      </c>
      <c r="DA79">
        <v>1</v>
      </c>
      <c r="DB79">
        <v>3</v>
      </c>
      <c r="DC79" t="s">
        <v>251</v>
      </c>
      <c r="DD79">
        <v>1.85559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1.85502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501.425</v>
      </c>
      <c r="EC79">
        <v>255.241</v>
      </c>
      <c r="ED79">
        <v>16.95</v>
      </c>
      <c r="EE79">
        <v>19.5208</v>
      </c>
      <c r="EF79">
        <v>29.9999</v>
      </c>
      <c r="EG79">
        <v>19.4972</v>
      </c>
      <c r="EH79">
        <v>19.5132</v>
      </c>
      <c r="EI79">
        <v>11.6218</v>
      </c>
      <c r="EJ79">
        <v>28.344</v>
      </c>
      <c r="EK79">
        <v>24.3939</v>
      </c>
      <c r="EL79">
        <v>16.9335</v>
      </c>
      <c r="EM79">
        <v>200.83</v>
      </c>
      <c r="EN79">
        <v>12.6988</v>
      </c>
      <c r="EO79">
        <v>102.155</v>
      </c>
      <c r="EP79">
        <v>102.551</v>
      </c>
    </row>
    <row r="80" spans="1:146">
      <c r="A80">
        <v>64</v>
      </c>
      <c r="B80">
        <v>1557162417.1</v>
      </c>
      <c r="C80">
        <v>126</v>
      </c>
      <c r="D80" t="s">
        <v>382</v>
      </c>
      <c r="E80" t="s">
        <v>383</v>
      </c>
      <c r="H80">
        <v>1557162408.1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-0.0419333124365514</v>
      </c>
      <c r="AF80">
        <v>0.0470738167699604</v>
      </c>
      <c r="AG80">
        <v>3.5048432618834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1557162408.1</v>
      </c>
      <c r="AU80">
        <v>163.412259259259</v>
      </c>
      <c r="AV80">
        <v>178.962333333333</v>
      </c>
      <c r="AW80">
        <v>13.9126037037037</v>
      </c>
      <c r="AX80">
        <v>12.6146111111111</v>
      </c>
      <c r="AY80">
        <v>500.018481481482</v>
      </c>
      <c r="AZ80">
        <v>101.021333333333</v>
      </c>
      <c r="BA80">
        <v>0.199962111111111</v>
      </c>
      <c r="BB80">
        <v>20.0627185185185</v>
      </c>
      <c r="BC80">
        <v>20.4717296296296</v>
      </c>
      <c r="BD80">
        <v>999.9</v>
      </c>
      <c r="BE80">
        <v>0</v>
      </c>
      <c r="BF80">
        <v>0</v>
      </c>
      <c r="BG80">
        <v>10010.1848148148</v>
      </c>
      <c r="BH80">
        <v>0</v>
      </c>
      <c r="BI80">
        <v>99.7474111111111</v>
      </c>
      <c r="BJ80">
        <v>1499.97407407407</v>
      </c>
      <c r="BK80">
        <v>0.972992518518519</v>
      </c>
      <c r="BL80">
        <v>0.0270076851851852</v>
      </c>
      <c r="BM80">
        <v>0</v>
      </c>
      <c r="BN80">
        <v>2.19472222222222</v>
      </c>
      <c r="BO80">
        <v>0</v>
      </c>
      <c r="BP80">
        <v>14154.3037037037</v>
      </c>
      <c r="BQ80">
        <v>13121.7444444444</v>
      </c>
      <c r="BR80">
        <v>37.687</v>
      </c>
      <c r="BS80">
        <v>39.375</v>
      </c>
      <c r="BT80">
        <v>38.958</v>
      </c>
      <c r="BU80">
        <v>37.5482222222222</v>
      </c>
      <c r="BV80">
        <v>37.25</v>
      </c>
      <c r="BW80">
        <v>1459.4662962963</v>
      </c>
      <c r="BX80">
        <v>40.5077777777778</v>
      </c>
      <c r="BY80">
        <v>0</v>
      </c>
      <c r="BZ80">
        <v>1557162440.5</v>
      </c>
      <c r="CA80">
        <v>2.17513461538462</v>
      </c>
      <c r="CB80">
        <v>-0.522020514598847</v>
      </c>
      <c r="CC80">
        <v>-482.75897386666</v>
      </c>
      <c r="CD80">
        <v>14136.6653846154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-15.4701634146341</v>
      </c>
      <c r="CP80">
        <v>-2.3086494773519</v>
      </c>
      <c r="CQ80">
        <v>0.230476335758008</v>
      </c>
      <c r="CR80">
        <v>0</v>
      </c>
      <c r="CS80">
        <v>2.06</v>
      </c>
      <c r="CT80">
        <v>0</v>
      </c>
      <c r="CU80">
        <v>0</v>
      </c>
      <c r="CV80">
        <v>0</v>
      </c>
      <c r="CW80">
        <v>1.29843097560976</v>
      </c>
      <c r="CX80">
        <v>-0.00517045296167138</v>
      </c>
      <c r="CY80">
        <v>0.00240806450452262</v>
      </c>
      <c r="CZ80">
        <v>1</v>
      </c>
      <c r="DA80">
        <v>1</v>
      </c>
      <c r="DB80">
        <v>3</v>
      </c>
      <c r="DC80" t="s">
        <v>251</v>
      </c>
      <c r="DD80">
        <v>1.85558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1.85502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501.537</v>
      </c>
      <c r="EC80">
        <v>255.255</v>
      </c>
      <c r="ED80">
        <v>16.9238</v>
      </c>
      <c r="EE80">
        <v>19.52</v>
      </c>
      <c r="EF80">
        <v>29.9999</v>
      </c>
      <c r="EG80">
        <v>19.4964</v>
      </c>
      <c r="EH80">
        <v>19.5124</v>
      </c>
      <c r="EI80">
        <v>11.7805</v>
      </c>
      <c r="EJ80">
        <v>28.0713</v>
      </c>
      <c r="EK80">
        <v>24.3939</v>
      </c>
      <c r="EL80">
        <v>16.888</v>
      </c>
      <c r="EM80">
        <v>205.83</v>
      </c>
      <c r="EN80">
        <v>12.7015</v>
      </c>
      <c r="EO80">
        <v>102.156</v>
      </c>
      <c r="EP80">
        <v>102.55</v>
      </c>
    </row>
    <row r="81" spans="1:146">
      <c r="A81">
        <v>65</v>
      </c>
      <c r="B81">
        <v>1557162419.1</v>
      </c>
      <c r="C81">
        <v>128</v>
      </c>
      <c r="D81" t="s">
        <v>384</v>
      </c>
      <c r="E81" t="s">
        <v>385</v>
      </c>
      <c r="H81">
        <v>1557162410.1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-0.0419266877954783</v>
      </c>
      <c r="AF81">
        <v>0.0470663800300055</v>
      </c>
      <c r="AG81">
        <v>3.50440606335059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1557162410.1</v>
      </c>
      <c r="AU81">
        <v>166.677777777778</v>
      </c>
      <c r="AV81">
        <v>182.302481481481</v>
      </c>
      <c r="AW81">
        <v>13.9093740740741</v>
      </c>
      <c r="AX81">
        <v>12.6133407407407</v>
      </c>
      <c r="AY81">
        <v>500.018777777778</v>
      </c>
      <c r="AZ81">
        <v>101.021259259259</v>
      </c>
      <c r="BA81">
        <v>0.200009074074074</v>
      </c>
      <c r="BB81">
        <v>20.0587222222222</v>
      </c>
      <c r="BC81">
        <v>20.4676296296296</v>
      </c>
      <c r="BD81">
        <v>999.9</v>
      </c>
      <c r="BE81">
        <v>0</v>
      </c>
      <c r="BF81">
        <v>0</v>
      </c>
      <c r="BG81">
        <v>10008.6107407407</v>
      </c>
      <c r="BH81">
        <v>0</v>
      </c>
      <c r="BI81">
        <v>99.6814259259259</v>
      </c>
      <c r="BJ81">
        <v>1499.98851851852</v>
      </c>
      <c r="BK81">
        <v>0.972991333333333</v>
      </c>
      <c r="BL81">
        <v>0.0270088666666667</v>
      </c>
      <c r="BM81">
        <v>0</v>
      </c>
      <c r="BN81">
        <v>2.20500740740741</v>
      </c>
      <c r="BO81">
        <v>0</v>
      </c>
      <c r="BP81">
        <v>14133.9074074074</v>
      </c>
      <c r="BQ81">
        <v>13121.8592592593</v>
      </c>
      <c r="BR81">
        <v>37.687</v>
      </c>
      <c r="BS81">
        <v>39.375</v>
      </c>
      <c r="BT81">
        <v>38.965</v>
      </c>
      <c r="BU81">
        <v>37.5528148148148</v>
      </c>
      <c r="BV81">
        <v>37.25</v>
      </c>
      <c r="BW81">
        <v>1459.47851851852</v>
      </c>
      <c r="BX81">
        <v>40.51</v>
      </c>
      <c r="BY81">
        <v>0</v>
      </c>
      <c r="BZ81">
        <v>1557162442.3</v>
      </c>
      <c r="CA81">
        <v>2.16219230769231</v>
      </c>
      <c r="CB81">
        <v>-0.338707700426796</v>
      </c>
      <c r="CC81">
        <v>-476.393162673971</v>
      </c>
      <c r="CD81">
        <v>14118.8038461538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-15.5508512195122</v>
      </c>
      <c r="CP81">
        <v>-2.35528432055698</v>
      </c>
      <c r="CQ81">
        <v>0.23500296741453</v>
      </c>
      <c r="CR81">
        <v>0</v>
      </c>
      <c r="CS81">
        <v>2.2317</v>
      </c>
      <c r="CT81">
        <v>0</v>
      </c>
      <c r="CU81">
        <v>0</v>
      </c>
      <c r="CV81">
        <v>0</v>
      </c>
      <c r="CW81">
        <v>1.2970112195122</v>
      </c>
      <c r="CX81">
        <v>-0.030760348432044</v>
      </c>
      <c r="CY81">
        <v>0.00520640421541138</v>
      </c>
      <c r="CZ81">
        <v>1</v>
      </c>
      <c r="DA81">
        <v>1</v>
      </c>
      <c r="DB81">
        <v>3</v>
      </c>
      <c r="DC81" t="s">
        <v>251</v>
      </c>
      <c r="DD81">
        <v>1.85559</v>
      </c>
      <c r="DE81">
        <v>1.85366</v>
      </c>
      <c r="DF81">
        <v>1.85471</v>
      </c>
      <c r="DG81">
        <v>1.85913</v>
      </c>
      <c r="DH81">
        <v>1.85349</v>
      </c>
      <c r="DI81">
        <v>1.85791</v>
      </c>
      <c r="DJ81">
        <v>1.85502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501.662</v>
      </c>
      <c r="EC81">
        <v>255.373</v>
      </c>
      <c r="ED81">
        <v>16.9045</v>
      </c>
      <c r="EE81">
        <v>19.5192</v>
      </c>
      <c r="EF81">
        <v>29.9999</v>
      </c>
      <c r="EG81">
        <v>19.4952</v>
      </c>
      <c r="EH81">
        <v>19.5116</v>
      </c>
      <c r="EI81">
        <v>11.9321</v>
      </c>
      <c r="EJ81">
        <v>28.0713</v>
      </c>
      <c r="EK81">
        <v>24.3939</v>
      </c>
      <c r="EL81">
        <v>16.888</v>
      </c>
      <c r="EM81">
        <v>210.83</v>
      </c>
      <c r="EN81">
        <v>12.7086</v>
      </c>
      <c r="EO81">
        <v>102.157</v>
      </c>
      <c r="EP81">
        <v>102.55</v>
      </c>
    </row>
    <row r="82" spans="1:146">
      <c r="A82">
        <v>66</v>
      </c>
      <c r="B82">
        <v>1557162421.1</v>
      </c>
      <c r="C82">
        <v>130</v>
      </c>
      <c r="D82" t="s">
        <v>386</v>
      </c>
      <c r="E82" t="s">
        <v>387</v>
      </c>
      <c r="H82">
        <v>1557162412.1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-0.0419292452452609</v>
      </c>
      <c r="AF82">
        <v>0.0470692509914314</v>
      </c>
      <c r="AG82">
        <v>3.50457484719625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1557162412.1</v>
      </c>
      <c r="AU82">
        <v>169.943518518519</v>
      </c>
      <c r="AV82">
        <v>185.637259259259</v>
      </c>
      <c r="AW82">
        <v>13.9063333333333</v>
      </c>
      <c r="AX82">
        <v>12.6126777777778</v>
      </c>
      <c r="AY82">
        <v>500.016703703704</v>
      </c>
      <c r="AZ82">
        <v>101.021111111111</v>
      </c>
      <c r="BA82">
        <v>0.199990925925926</v>
      </c>
      <c r="BB82">
        <v>20.053962962963</v>
      </c>
      <c r="BC82">
        <v>20.4627037037037</v>
      </c>
      <c r="BD82">
        <v>999.9</v>
      </c>
      <c r="BE82">
        <v>0</v>
      </c>
      <c r="BF82">
        <v>0</v>
      </c>
      <c r="BG82">
        <v>10009.2359259259</v>
      </c>
      <c r="BH82">
        <v>0</v>
      </c>
      <c r="BI82">
        <v>99.5862666666667</v>
      </c>
      <c r="BJ82">
        <v>1499.98296296296</v>
      </c>
      <c r="BK82">
        <v>0.972991333333333</v>
      </c>
      <c r="BL82">
        <v>0.0270088666666667</v>
      </c>
      <c r="BM82">
        <v>0</v>
      </c>
      <c r="BN82">
        <v>2.17332962962963</v>
      </c>
      <c r="BO82">
        <v>0</v>
      </c>
      <c r="BP82">
        <v>14112.3222222222</v>
      </c>
      <c r="BQ82">
        <v>13121.8148148148</v>
      </c>
      <c r="BR82">
        <v>37.687</v>
      </c>
      <c r="BS82">
        <v>39.375</v>
      </c>
      <c r="BT82">
        <v>38.972</v>
      </c>
      <c r="BU82">
        <v>37.5528148148148</v>
      </c>
      <c r="BV82">
        <v>37.25</v>
      </c>
      <c r="BW82">
        <v>1459.47296296296</v>
      </c>
      <c r="BX82">
        <v>40.51</v>
      </c>
      <c r="BY82">
        <v>0</v>
      </c>
      <c r="BZ82">
        <v>1557162444.1</v>
      </c>
      <c r="CA82">
        <v>2.15296153846154</v>
      </c>
      <c r="CB82">
        <v>-0.448738460455281</v>
      </c>
      <c r="CC82">
        <v>-544.772649490699</v>
      </c>
      <c r="CD82">
        <v>14101.5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-15.6233951219512</v>
      </c>
      <c r="CP82">
        <v>-2.31505296167261</v>
      </c>
      <c r="CQ82">
        <v>0.231012243315307</v>
      </c>
      <c r="CR82">
        <v>0</v>
      </c>
      <c r="CS82">
        <v>2.4664</v>
      </c>
      <c r="CT82">
        <v>0</v>
      </c>
      <c r="CU82">
        <v>0</v>
      </c>
      <c r="CV82">
        <v>0</v>
      </c>
      <c r="CW82">
        <v>1.29518853658537</v>
      </c>
      <c r="CX82">
        <v>-0.0547421602787513</v>
      </c>
      <c r="CY82">
        <v>0.00724752188462882</v>
      </c>
      <c r="CZ82">
        <v>1</v>
      </c>
      <c r="DA82">
        <v>1</v>
      </c>
      <c r="DB82">
        <v>3</v>
      </c>
      <c r="DC82" t="s">
        <v>251</v>
      </c>
      <c r="DD82">
        <v>1.8556</v>
      </c>
      <c r="DE82">
        <v>1.85366</v>
      </c>
      <c r="DF82">
        <v>1.85471</v>
      </c>
      <c r="DG82">
        <v>1.85913</v>
      </c>
      <c r="DH82">
        <v>1.85349</v>
      </c>
      <c r="DI82">
        <v>1.85791</v>
      </c>
      <c r="DJ82">
        <v>1.85502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501.591</v>
      </c>
      <c r="EC82">
        <v>255.406</v>
      </c>
      <c r="ED82">
        <v>16.8856</v>
      </c>
      <c r="EE82">
        <v>19.5183</v>
      </c>
      <c r="EF82">
        <v>29.9999</v>
      </c>
      <c r="EG82">
        <v>19.4943</v>
      </c>
      <c r="EH82">
        <v>19.5107</v>
      </c>
      <c r="EI82">
        <v>12.0469</v>
      </c>
      <c r="EJ82">
        <v>28.0713</v>
      </c>
      <c r="EK82">
        <v>24.3939</v>
      </c>
      <c r="EL82">
        <v>16.888</v>
      </c>
      <c r="EM82">
        <v>210.83</v>
      </c>
      <c r="EN82">
        <v>12.7065</v>
      </c>
      <c r="EO82">
        <v>102.158</v>
      </c>
      <c r="EP82">
        <v>102.55</v>
      </c>
    </row>
    <row r="83" spans="1:146">
      <c r="A83">
        <v>67</v>
      </c>
      <c r="B83">
        <v>1557162423.1</v>
      </c>
      <c r="C83">
        <v>132</v>
      </c>
      <c r="D83" t="s">
        <v>388</v>
      </c>
      <c r="E83" t="s">
        <v>389</v>
      </c>
      <c r="H83">
        <v>1557162414.1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-0.0419237842472942</v>
      </c>
      <c r="AF83">
        <v>0.047063120542804</v>
      </c>
      <c r="AG83">
        <v>3.50421443367544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1557162414.1</v>
      </c>
      <c r="AU83">
        <v>173.205814814815</v>
      </c>
      <c r="AV83">
        <v>188.969851851852</v>
      </c>
      <c r="AW83">
        <v>13.9037962962963</v>
      </c>
      <c r="AX83">
        <v>12.6139851851852</v>
      </c>
      <c r="AY83">
        <v>500.01962962963</v>
      </c>
      <c r="AZ83">
        <v>101.021037037037</v>
      </c>
      <c r="BA83">
        <v>0.200006518518519</v>
      </c>
      <c r="BB83">
        <v>20.0483222222222</v>
      </c>
      <c r="BC83">
        <v>20.4582481481481</v>
      </c>
      <c r="BD83">
        <v>999.9</v>
      </c>
      <c r="BE83">
        <v>0</v>
      </c>
      <c r="BF83">
        <v>0</v>
      </c>
      <c r="BG83">
        <v>10007.9396296296</v>
      </c>
      <c r="BH83">
        <v>0</v>
      </c>
      <c r="BI83">
        <v>99.4834148148148</v>
      </c>
      <c r="BJ83">
        <v>1499.98703703704</v>
      </c>
      <c r="BK83">
        <v>0.972991333333333</v>
      </c>
      <c r="BL83">
        <v>0.0270088666666667</v>
      </c>
      <c r="BM83">
        <v>0</v>
      </c>
      <c r="BN83">
        <v>2.18463333333333</v>
      </c>
      <c r="BO83">
        <v>0</v>
      </c>
      <c r="BP83">
        <v>14094.9518518519</v>
      </c>
      <c r="BQ83">
        <v>13121.8555555556</v>
      </c>
      <c r="BR83">
        <v>37.687</v>
      </c>
      <c r="BS83">
        <v>39.375</v>
      </c>
      <c r="BT83">
        <v>38.9743333333333</v>
      </c>
      <c r="BU83">
        <v>37.5574074074074</v>
      </c>
      <c r="BV83">
        <v>37.25</v>
      </c>
      <c r="BW83">
        <v>1459.47666666667</v>
      </c>
      <c r="BX83">
        <v>40.5103703703704</v>
      </c>
      <c r="BY83">
        <v>0</v>
      </c>
      <c r="BZ83">
        <v>1557162446.5</v>
      </c>
      <c r="CA83">
        <v>2.17212692307692</v>
      </c>
      <c r="CB83">
        <v>-0.119606840140766</v>
      </c>
      <c r="CC83">
        <v>-541.052990570948</v>
      </c>
      <c r="CD83">
        <v>14082.3846153846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-15.6894487804878</v>
      </c>
      <c r="CP83">
        <v>-2.20498954703832</v>
      </c>
      <c r="CQ83">
        <v>0.221835255420083</v>
      </c>
      <c r="CR83">
        <v>0</v>
      </c>
      <c r="CS83">
        <v>2.3104</v>
      </c>
      <c r="CT83">
        <v>0</v>
      </c>
      <c r="CU83">
        <v>0</v>
      </c>
      <c r="CV83">
        <v>0</v>
      </c>
      <c r="CW83">
        <v>1.29234</v>
      </c>
      <c r="CX83">
        <v>-0.0868624390243897</v>
      </c>
      <c r="CY83">
        <v>0.010356425129523</v>
      </c>
      <c r="CZ83">
        <v>1</v>
      </c>
      <c r="DA83">
        <v>1</v>
      </c>
      <c r="DB83">
        <v>3</v>
      </c>
      <c r="DC83" t="s">
        <v>251</v>
      </c>
      <c r="DD83">
        <v>1.85559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501.372</v>
      </c>
      <c r="EC83">
        <v>255.394</v>
      </c>
      <c r="ED83">
        <v>16.8688</v>
      </c>
      <c r="EE83">
        <v>19.5175</v>
      </c>
      <c r="EF83">
        <v>30</v>
      </c>
      <c r="EG83">
        <v>19.4934</v>
      </c>
      <c r="EH83">
        <v>19.5103</v>
      </c>
      <c r="EI83">
        <v>12.2067</v>
      </c>
      <c r="EJ83">
        <v>28.0713</v>
      </c>
      <c r="EK83">
        <v>24.3939</v>
      </c>
      <c r="EL83">
        <v>16.8533</v>
      </c>
      <c r="EM83">
        <v>215.83</v>
      </c>
      <c r="EN83">
        <v>12.7085</v>
      </c>
      <c r="EO83">
        <v>102.158</v>
      </c>
      <c r="EP83">
        <v>102.55</v>
      </c>
    </row>
    <row r="84" spans="1:146">
      <c r="A84">
        <v>68</v>
      </c>
      <c r="B84">
        <v>1557162425.1</v>
      </c>
      <c r="C84">
        <v>134</v>
      </c>
      <c r="D84" t="s">
        <v>390</v>
      </c>
      <c r="E84" t="s">
        <v>391</v>
      </c>
      <c r="H84">
        <v>1557162416.1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-0.0419317765951758</v>
      </c>
      <c r="AF84">
        <v>0.0470720926534692</v>
      </c>
      <c r="AG84">
        <v>3.50474190495938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1557162416.1</v>
      </c>
      <c r="AU84">
        <v>176.467259259259</v>
      </c>
      <c r="AV84">
        <v>192.309481481481</v>
      </c>
      <c r="AW84">
        <v>13.9019407407407</v>
      </c>
      <c r="AX84">
        <v>12.617562962963</v>
      </c>
      <c r="AY84">
        <v>500.014925925926</v>
      </c>
      <c r="AZ84">
        <v>101.020888888889</v>
      </c>
      <c r="BA84">
        <v>0.199986962962963</v>
      </c>
      <c r="BB84">
        <v>20.0425296296296</v>
      </c>
      <c r="BC84">
        <v>20.4540444444444</v>
      </c>
      <c r="BD84">
        <v>999.9</v>
      </c>
      <c r="BE84">
        <v>0</v>
      </c>
      <c r="BF84">
        <v>0</v>
      </c>
      <c r="BG84">
        <v>10009.8622222222</v>
      </c>
      <c r="BH84">
        <v>0</v>
      </c>
      <c r="BI84">
        <v>99.4135777777778</v>
      </c>
      <c r="BJ84">
        <v>1500.00148148148</v>
      </c>
      <c r="BK84">
        <v>0.97299162962963</v>
      </c>
      <c r="BL84">
        <v>0.0270085259259259</v>
      </c>
      <c r="BM84">
        <v>0</v>
      </c>
      <c r="BN84">
        <v>2.21972962962963</v>
      </c>
      <c r="BO84">
        <v>0</v>
      </c>
      <c r="BP84">
        <v>14082.4740740741</v>
      </c>
      <c r="BQ84">
        <v>13121.9851851852</v>
      </c>
      <c r="BR84">
        <v>37.687</v>
      </c>
      <c r="BS84">
        <v>39.375</v>
      </c>
      <c r="BT84">
        <v>38.9766666666667</v>
      </c>
      <c r="BU84">
        <v>37.562</v>
      </c>
      <c r="BV84">
        <v>37.25</v>
      </c>
      <c r="BW84">
        <v>1459.49111111111</v>
      </c>
      <c r="BX84">
        <v>40.5103703703704</v>
      </c>
      <c r="BY84">
        <v>0</v>
      </c>
      <c r="BZ84">
        <v>1557162448.3</v>
      </c>
      <c r="CA84">
        <v>2.18637307692308</v>
      </c>
      <c r="CB84">
        <v>1.3433948714372</v>
      </c>
      <c r="CC84">
        <v>-466.099145888746</v>
      </c>
      <c r="CD84">
        <v>14072.1153846154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-15.7614341463415</v>
      </c>
      <c r="CP84">
        <v>-2.19622578397205</v>
      </c>
      <c r="CQ84">
        <v>0.220885748648433</v>
      </c>
      <c r="CR84">
        <v>0</v>
      </c>
      <c r="CS84">
        <v>2.3865</v>
      </c>
      <c r="CT84">
        <v>0</v>
      </c>
      <c r="CU84">
        <v>0</v>
      </c>
      <c r="CV84">
        <v>0</v>
      </c>
      <c r="CW84">
        <v>1.28797829268293</v>
      </c>
      <c r="CX84">
        <v>-0.133670592334491</v>
      </c>
      <c r="CY84">
        <v>0.0150699186562032</v>
      </c>
      <c r="CZ84">
        <v>0</v>
      </c>
      <c r="DA84">
        <v>0</v>
      </c>
      <c r="DB84">
        <v>3</v>
      </c>
      <c r="DC84" t="s">
        <v>281</v>
      </c>
      <c r="DD84">
        <v>1.8556</v>
      </c>
      <c r="DE84">
        <v>1.85365</v>
      </c>
      <c r="DF84">
        <v>1.85472</v>
      </c>
      <c r="DG84">
        <v>1.85913</v>
      </c>
      <c r="DH84">
        <v>1.85349</v>
      </c>
      <c r="DI84">
        <v>1.85791</v>
      </c>
      <c r="DJ84">
        <v>1.85503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501.394</v>
      </c>
      <c r="EC84">
        <v>255.325</v>
      </c>
      <c r="ED84">
        <v>16.8567</v>
      </c>
      <c r="EE84">
        <v>19.5167</v>
      </c>
      <c r="EF84">
        <v>30</v>
      </c>
      <c r="EG84">
        <v>19.4926</v>
      </c>
      <c r="EH84">
        <v>19.5095</v>
      </c>
      <c r="EI84">
        <v>12.3567</v>
      </c>
      <c r="EJ84">
        <v>28.0713</v>
      </c>
      <c r="EK84">
        <v>24.3939</v>
      </c>
      <c r="EL84">
        <v>16.8533</v>
      </c>
      <c r="EM84">
        <v>220.83</v>
      </c>
      <c r="EN84">
        <v>12.7071</v>
      </c>
      <c r="EO84">
        <v>102.157</v>
      </c>
      <c r="EP84">
        <v>102.55</v>
      </c>
    </row>
    <row r="85" spans="1:146">
      <c r="A85">
        <v>69</v>
      </c>
      <c r="B85">
        <v>1557162427.1</v>
      </c>
      <c r="C85">
        <v>136</v>
      </c>
      <c r="D85" t="s">
        <v>392</v>
      </c>
      <c r="E85" t="s">
        <v>393</v>
      </c>
      <c r="H85">
        <v>1557162418.1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-0.0419487344753148</v>
      </c>
      <c r="AF85">
        <v>0.0470911293595172</v>
      </c>
      <c r="AG85">
        <v>3.50586095751257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1557162418.1</v>
      </c>
      <c r="AU85">
        <v>179.727925925926</v>
      </c>
      <c r="AV85">
        <v>195.651555555556</v>
      </c>
      <c r="AW85">
        <v>13.9008111111111</v>
      </c>
      <c r="AX85">
        <v>12.6220851851852</v>
      </c>
      <c r="AY85">
        <v>500.01137037037</v>
      </c>
      <c r="AZ85">
        <v>101.020888888889</v>
      </c>
      <c r="BA85">
        <v>0.199954888888889</v>
      </c>
      <c r="BB85">
        <v>20.037162962963</v>
      </c>
      <c r="BC85">
        <v>20.4487407407407</v>
      </c>
      <c r="BD85">
        <v>999.9</v>
      </c>
      <c r="BE85">
        <v>0</v>
      </c>
      <c r="BF85">
        <v>0</v>
      </c>
      <c r="BG85">
        <v>10013.9103703704</v>
      </c>
      <c r="BH85">
        <v>0</v>
      </c>
      <c r="BI85">
        <v>99.3890222222222</v>
      </c>
      <c r="BJ85">
        <v>1500.00703703704</v>
      </c>
      <c r="BK85">
        <v>0.972991777777778</v>
      </c>
      <c r="BL85">
        <v>0.0270083555555556</v>
      </c>
      <c r="BM85">
        <v>0</v>
      </c>
      <c r="BN85">
        <v>2.22325555555556</v>
      </c>
      <c r="BO85">
        <v>0</v>
      </c>
      <c r="BP85">
        <v>14071.6703703704</v>
      </c>
      <c r="BQ85">
        <v>13122.0296296296</v>
      </c>
      <c r="BR85">
        <v>37.687</v>
      </c>
      <c r="BS85">
        <v>39.375</v>
      </c>
      <c r="BT85">
        <v>38.979</v>
      </c>
      <c r="BU85">
        <v>37.562</v>
      </c>
      <c r="BV85">
        <v>37.25</v>
      </c>
      <c r="BW85">
        <v>1459.49666666667</v>
      </c>
      <c r="BX85">
        <v>40.5103703703704</v>
      </c>
      <c r="BY85">
        <v>0</v>
      </c>
      <c r="BZ85">
        <v>1557162450.1</v>
      </c>
      <c r="CA85">
        <v>2.21781538461538</v>
      </c>
      <c r="CB85">
        <v>1.80674871863834</v>
      </c>
      <c r="CC85">
        <v>-385.470085680191</v>
      </c>
      <c r="CD85">
        <v>14062.8230769231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-15.8432756097561</v>
      </c>
      <c r="CP85">
        <v>-2.18873937282246</v>
      </c>
      <c r="CQ85">
        <v>0.220508145726967</v>
      </c>
      <c r="CR85">
        <v>0</v>
      </c>
      <c r="CS85">
        <v>2.4472</v>
      </c>
      <c r="CT85">
        <v>0</v>
      </c>
      <c r="CU85">
        <v>0</v>
      </c>
      <c r="CV85">
        <v>0</v>
      </c>
      <c r="CW85">
        <v>1.28310048780488</v>
      </c>
      <c r="CX85">
        <v>-0.176249059233462</v>
      </c>
      <c r="CY85">
        <v>0.0186673403269988</v>
      </c>
      <c r="CZ85">
        <v>0</v>
      </c>
      <c r="DA85">
        <v>0</v>
      </c>
      <c r="DB85">
        <v>3</v>
      </c>
      <c r="DC85" t="s">
        <v>281</v>
      </c>
      <c r="DD85">
        <v>1.8556</v>
      </c>
      <c r="DE85">
        <v>1.85366</v>
      </c>
      <c r="DF85">
        <v>1.85472</v>
      </c>
      <c r="DG85">
        <v>1.85913</v>
      </c>
      <c r="DH85">
        <v>1.8535</v>
      </c>
      <c r="DI85">
        <v>1.85791</v>
      </c>
      <c r="DJ85">
        <v>1.85503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501.626</v>
      </c>
      <c r="EC85">
        <v>255.199</v>
      </c>
      <c r="ED85">
        <v>16.8418</v>
      </c>
      <c r="EE85">
        <v>19.5161</v>
      </c>
      <c r="EF85">
        <v>30</v>
      </c>
      <c r="EG85">
        <v>19.4918</v>
      </c>
      <c r="EH85">
        <v>19.5087</v>
      </c>
      <c r="EI85">
        <v>12.4676</v>
      </c>
      <c r="EJ85">
        <v>28.0713</v>
      </c>
      <c r="EK85">
        <v>24.3939</v>
      </c>
      <c r="EL85">
        <v>16.8358</v>
      </c>
      <c r="EM85">
        <v>220.83</v>
      </c>
      <c r="EN85">
        <v>12.7065</v>
      </c>
      <c r="EO85">
        <v>102.157</v>
      </c>
      <c r="EP85">
        <v>102.55</v>
      </c>
    </row>
    <row r="86" spans="1:146">
      <c r="A86">
        <v>70</v>
      </c>
      <c r="B86">
        <v>1557162429.1</v>
      </c>
      <c r="C86">
        <v>138</v>
      </c>
      <c r="D86" t="s">
        <v>394</v>
      </c>
      <c r="E86" t="s">
        <v>395</v>
      </c>
      <c r="H86">
        <v>1557162420.1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-0.0419387110984515</v>
      </c>
      <c r="AF86">
        <v>0.0470798772408921</v>
      </c>
      <c r="AG86">
        <v>3.50519953293598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1557162420.1</v>
      </c>
      <c r="AU86">
        <v>182.993444444444</v>
      </c>
      <c r="AV86">
        <v>198.995074074074</v>
      </c>
      <c r="AW86">
        <v>13.9005222222222</v>
      </c>
      <c r="AX86">
        <v>12.6269925925926</v>
      </c>
      <c r="AY86">
        <v>500.016592592593</v>
      </c>
      <c r="AZ86">
        <v>101.021074074074</v>
      </c>
      <c r="BA86">
        <v>0.199999333333333</v>
      </c>
      <c r="BB86">
        <v>20.0316851851852</v>
      </c>
      <c r="BC86">
        <v>20.4437851851852</v>
      </c>
      <c r="BD86">
        <v>999.9</v>
      </c>
      <c r="BE86">
        <v>0</v>
      </c>
      <c r="BF86">
        <v>0</v>
      </c>
      <c r="BG86">
        <v>10011.4992592593</v>
      </c>
      <c r="BH86">
        <v>0</v>
      </c>
      <c r="BI86">
        <v>99.3768962962963</v>
      </c>
      <c r="BJ86">
        <v>1500.01148148148</v>
      </c>
      <c r="BK86">
        <v>0.972991925925926</v>
      </c>
      <c r="BL86">
        <v>0.0270081851851852</v>
      </c>
      <c r="BM86">
        <v>0</v>
      </c>
      <c r="BN86">
        <v>2.2447</v>
      </c>
      <c r="BO86">
        <v>0</v>
      </c>
      <c r="BP86">
        <v>14059.0962962963</v>
      </c>
      <c r="BQ86">
        <v>13122.0703703704</v>
      </c>
      <c r="BR86">
        <v>37.687</v>
      </c>
      <c r="BS86">
        <v>39.375</v>
      </c>
      <c r="BT86">
        <v>38.979</v>
      </c>
      <c r="BU86">
        <v>37.562</v>
      </c>
      <c r="BV86">
        <v>37.25</v>
      </c>
      <c r="BW86">
        <v>1459.50111111111</v>
      </c>
      <c r="BX86">
        <v>40.5103703703704</v>
      </c>
      <c r="BY86">
        <v>0</v>
      </c>
      <c r="BZ86">
        <v>1557162452.5</v>
      </c>
      <c r="CA86">
        <v>2.25973076923077</v>
      </c>
      <c r="CB86">
        <v>1.4467760611993</v>
      </c>
      <c r="CC86">
        <v>-319.076922919059</v>
      </c>
      <c r="CD86">
        <v>14044.6846153846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-15.9284512195122</v>
      </c>
      <c r="CP86">
        <v>-2.20194355400701</v>
      </c>
      <c r="CQ86">
        <v>0.222082636918027</v>
      </c>
      <c r="CR86">
        <v>0</v>
      </c>
      <c r="CS86">
        <v>2.7253</v>
      </c>
      <c r="CT86">
        <v>0</v>
      </c>
      <c r="CU86">
        <v>0</v>
      </c>
      <c r="CV86">
        <v>0</v>
      </c>
      <c r="CW86">
        <v>1.2784612195122</v>
      </c>
      <c r="CX86">
        <v>-0.194911986062721</v>
      </c>
      <c r="CY86">
        <v>0.0199847498193512</v>
      </c>
      <c r="CZ86">
        <v>0</v>
      </c>
      <c r="DA86">
        <v>0</v>
      </c>
      <c r="DB86">
        <v>3</v>
      </c>
      <c r="DC86" t="s">
        <v>281</v>
      </c>
      <c r="DD86">
        <v>1.8556</v>
      </c>
      <c r="DE86">
        <v>1.85366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501.602</v>
      </c>
      <c r="EC86">
        <v>255.288</v>
      </c>
      <c r="ED86">
        <v>16.8324</v>
      </c>
      <c r="EE86">
        <v>19.5154</v>
      </c>
      <c r="EF86">
        <v>30.0001</v>
      </c>
      <c r="EG86">
        <v>19.4909</v>
      </c>
      <c r="EH86">
        <v>19.5078</v>
      </c>
      <c r="EI86">
        <v>12.6259</v>
      </c>
      <c r="EJ86">
        <v>28.0713</v>
      </c>
      <c r="EK86">
        <v>24.3939</v>
      </c>
      <c r="EL86">
        <v>16.8358</v>
      </c>
      <c r="EM86">
        <v>225.83</v>
      </c>
      <c r="EN86">
        <v>12.7059</v>
      </c>
      <c r="EO86">
        <v>102.157</v>
      </c>
      <c r="EP86">
        <v>102.551</v>
      </c>
    </row>
    <row r="87" spans="1:146">
      <c r="A87">
        <v>71</v>
      </c>
      <c r="B87">
        <v>1557162431.1</v>
      </c>
      <c r="C87">
        <v>140</v>
      </c>
      <c r="D87" t="s">
        <v>396</v>
      </c>
      <c r="E87" t="s">
        <v>397</v>
      </c>
      <c r="H87">
        <v>1557162422.1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-0.0419175019262197</v>
      </c>
      <c r="AF87">
        <v>0.0470560680870363</v>
      </c>
      <c r="AG87">
        <v>3.50379979423281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1557162422.1</v>
      </c>
      <c r="AU87">
        <v>186.26262962963</v>
      </c>
      <c r="AV87">
        <v>202.342</v>
      </c>
      <c r="AW87">
        <v>13.9009407407407</v>
      </c>
      <c r="AX87">
        <v>12.6320481481481</v>
      </c>
      <c r="AY87">
        <v>500.020740740741</v>
      </c>
      <c r="AZ87">
        <v>101.021111111111</v>
      </c>
      <c r="BA87">
        <v>0.200027185185185</v>
      </c>
      <c r="BB87">
        <v>20.0261555555556</v>
      </c>
      <c r="BC87">
        <v>20.439662962963</v>
      </c>
      <c r="BD87">
        <v>999.9</v>
      </c>
      <c r="BE87">
        <v>0</v>
      </c>
      <c r="BF87">
        <v>0</v>
      </c>
      <c r="BG87">
        <v>10006.4325925926</v>
      </c>
      <c r="BH87">
        <v>0</v>
      </c>
      <c r="BI87">
        <v>99.3454333333333</v>
      </c>
      <c r="BJ87">
        <v>1499.9962962963</v>
      </c>
      <c r="BK87">
        <v>0.972991777777778</v>
      </c>
      <c r="BL87">
        <v>0.0270083555555556</v>
      </c>
      <c r="BM87">
        <v>0</v>
      </c>
      <c r="BN87">
        <v>2.2429962962963</v>
      </c>
      <c r="BO87">
        <v>0</v>
      </c>
      <c r="BP87">
        <v>14040.8666666667</v>
      </c>
      <c r="BQ87">
        <v>13121.937037037</v>
      </c>
      <c r="BR87">
        <v>37.687</v>
      </c>
      <c r="BS87">
        <v>39.375</v>
      </c>
      <c r="BT87">
        <v>38.9813333333333</v>
      </c>
      <c r="BU87">
        <v>37.562</v>
      </c>
      <c r="BV87">
        <v>37.25</v>
      </c>
      <c r="BW87">
        <v>1459.48592592593</v>
      </c>
      <c r="BX87">
        <v>40.5103703703704</v>
      </c>
      <c r="BY87">
        <v>0</v>
      </c>
      <c r="BZ87">
        <v>1557162454.3</v>
      </c>
      <c r="CA87">
        <v>2.28584230769231</v>
      </c>
      <c r="CB87">
        <v>1.23737093535763</v>
      </c>
      <c r="CC87">
        <v>-365.251282073982</v>
      </c>
      <c r="CD87">
        <v>14028.0384615385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-16.0067463414634</v>
      </c>
      <c r="CP87">
        <v>-2.33183414634147</v>
      </c>
      <c r="CQ87">
        <v>0.235039473693106</v>
      </c>
      <c r="CR87">
        <v>0</v>
      </c>
      <c r="CS87">
        <v>2.1179</v>
      </c>
      <c r="CT87">
        <v>0</v>
      </c>
      <c r="CU87">
        <v>0</v>
      </c>
      <c r="CV87">
        <v>0</v>
      </c>
      <c r="CW87">
        <v>1.27419926829268</v>
      </c>
      <c r="CX87">
        <v>-0.186240418118469</v>
      </c>
      <c r="CY87">
        <v>0.0194467039517383</v>
      </c>
      <c r="CZ87">
        <v>0</v>
      </c>
      <c r="DA87">
        <v>0</v>
      </c>
      <c r="DB87">
        <v>3</v>
      </c>
      <c r="DC87" t="s">
        <v>281</v>
      </c>
      <c r="DD87">
        <v>1.8556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1.85504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501.552</v>
      </c>
      <c r="EC87">
        <v>255.443</v>
      </c>
      <c r="ED87">
        <v>16.8261</v>
      </c>
      <c r="EE87">
        <v>19.5145</v>
      </c>
      <c r="EF87">
        <v>30.0001</v>
      </c>
      <c r="EG87">
        <v>19.4904</v>
      </c>
      <c r="EH87">
        <v>19.507</v>
      </c>
      <c r="EI87">
        <v>12.7755</v>
      </c>
      <c r="EJ87">
        <v>28.0713</v>
      </c>
      <c r="EK87">
        <v>24.3939</v>
      </c>
      <c r="EL87">
        <v>16.8358</v>
      </c>
      <c r="EM87">
        <v>230.83</v>
      </c>
      <c r="EN87">
        <v>12.7071</v>
      </c>
      <c r="EO87">
        <v>102.158</v>
      </c>
      <c r="EP87">
        <v>102.551</v>
      </c>
    </row>
    <row r="88" spans="1:146">
      <c r="A88">
        <v>72</v>
      </c>
      <c r="B88">
        <v>1557162433.1</v>
      </c>
      <c r="C88">
        <v>142</v>
      </c>
      <c r="D88" t="s">
        <v>398</v>
      </c>
      <c r="E88" t="s">
        <v>399</v>
      </c>
      <c r="H88">
        <v>1557162424.1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-0.0418801603748013</v>
      </c>
      <c r="AF88">
        <v>0.0470141489242697</v>
      </c>
      <c r="AG88">
        <v>3.50133476306221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1557162424.1</v>
      </c>
      <c r="AU88">
        <v>189.534259259259</v>
      </c>
      <c r="AV88">
        <v>205.687296296296</v>
      </c>
      <c r="AW88">
        <v>13.9018592592593</v>
      </c>
      <c r="AX88">
        <v>12.6368740740741</v>
      </c>
      <c r="AY88">
        <v>500.018703703704</v>
      </c>
      <c r="AZ88">
        <v>101.021111111111</v>
      </c>
      <c r="BA88">
        <v>0.200079074074074</v>
      </c>
      <c r="BB88">
        <v>20.0210333333333</v>
      </c>
      <c r="BC88">
        <v>20.4363962962963</v>
      </c>
      <c r="BD88">
        <v>999.9</v>
      </c>
      <c r="BE88">
        <v>0</v>
      </c>
      <c r="BF88">
        <v>0</v>
      </c>
      <c r="BG88">
        <v>9997.51851851852</v>
      </c>
      <c r="BH88">
        <v>0</v>
      </c>
      <c r="BI88">
        <v>99.2794333333333</v>
      </c>
      <c r="BJ88">
        <v>1500.01074074074</v>
      </c>
      <c r="BK88">
        <v>0.972991925925926</v>
      </c>
      <c r="BL88">
        <v>0.0270081851851852</v>
      </c>
      <c r="BM88">
        <v>0</v>
      </c>
      <c r="BN88">
        <v>2.26207037037037</v>
      </c>
      <c r="BO88">
        <v>0</v>
      </c>
      <c r="BP88">
        <v>14020.9962962963</v>
      </c>
      <c r="BQ88">
        <v>13122.0592592593</v>
      </c>
      <c r="BR88">
        <v>37.687</v>
      </c>
      <c r="BS88">
        <v>39.375</v>
      </c>
      <c r="BT88">
        <v>38.986</v>
      </c>
      <c r="BU88">
        <v>37.562</v>
      </c>
      <c r="BV88">
        <v>37.25</v>
      </c>
      <c r="BW88">
        <v>1459.5</v>
      </c>
      <c r="BX88">
        <v>40.5107407407407</v>
      </c>
      <c r="BY88">
        <v>0</v>
      </c>
      <c r="BZ88">
        <v>1557162456.1</v>
      </c>
      <c r="CA88">
        <v>2.28436153846154</v>
      </c>
      <c r="CB88">
        <v>0.535234191339811</v>
      </c>
      <c r="CC88">
        <v>-451.955555360319</v>
      </c>
      <c r="CD88">
        <v>14010.6653846154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-16.0780853658537</v>
      </c>
      <c r="CP88">
        <v>-2.36754564459923</v>
      </c>
      <c r="CQ88">
        <v>0.238169601960529</v>
      </c>
      <c r="CR88">
        <v>0</v>
      </c>
      <c r="CS88">
        <v>2.3117</v>
      </c>
      <c r="CT88">
        <v>0</v>
      </c>
      <c r="CU88">
        <v>0</v>
      </c>
      <c r="CV88">
        <v>0</v>
      </c>
      <c r="CW88">
        <v>1.2704056097561</v>
      </c>
      <c r="CX88">
        <v>-0.157549756097555</v>
      </c>
      <c r="CY88">
        <v>0.0177474747154219</v>
      </c>
      <c r="CZ88">
        <v>0</v>
      </c>
      <c r="DA88">
        <v>0</v>
      </c>
      <c r="DB88">
        <v>3</v>
      </c>
      <c r="DC88" t="s">
        <v>281</v>
      </c>
      <c r="DD88">
        <v>1.8556</v>
      </c>
      <c r="DE88">
        <v>1.85364</v>
      </c>
      <c r="DF88">
        <v>1.85471</v>
      </c>
      <c r="DG88">
        <v>1.85913</v>
      </c>
      <c r="DH88">
        <v>1.85349</v>
      </c>
      <c r="DI88">
        <v>1.8579</v>
      </c>
      <c r="DJ88">
        <v>1.85504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501.665</v>
      </c>
      <c r="EC88">
        <v>255.392</v>
      </c>
      <c r="ED88">
        <v>16.8211</v>
      </c>
      <c r="EE88">
        <v>19.5141</v>
      </c>
      <c r="EF88">
        <v>30</v>
      </c>
      <c r="EG88">
        <v>19.4897</v>
      </c>
      <c r="EH88">
        <v>19.5062</v>
      </c>
      <c r="EI88">
        <v>12.887</v>
      </c>
      <c r="EJ88">
        <v>28.0713</v>
      </c>
      <c r="EK88">
        <v>24.3939</v>
      </c>
      <c r="EL88">
        <v>16.8324</v>
      </c>
      <c r="EM88">
        <v>230.83</v>
      </c>
      <c r="EN88">
        <v>12.7078</v>
      </c>
      <c r="EO88">
        <v>102.158</v>
      </c>
      <c r="EP88">
        <v>102.551</v>
      </c>
    </row>
    <row r="89" spans="1:146">
      <c r="A89">
        <v>73</v>
      </c>
      <c r="B89">
        <v>1557162435.1</v>
      </c>
      <c r="C89">
        <v>144</v>
      </c>
      <c r="D89" t="s">
        <v>400</v>
      </c>
      <c r="E89" t="s">
        <v>401</v>
      </c>
      <c r="H89">
        <v>1557162426.1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-0.0418646943370217</v>
      </c>
      <c r="AF89">
        <v>0.0469967869419627</v>
      </c>
      <c r="AG89">
        <v>3.50031357570058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1557162426.1</v>
      </c>
      <c r="AU89">
        <v>192.811111111111</v>
      </c>
      <c r="AV89">
        <v>209.032518518519</v>
      </c>
      <c r="AW89">
        <v>13.9031222222222</v>
      </c>
      <c r="AX89">
        <v>12.6407666666667</v>
      </c>
      <c r="AY89">
        <v>500.012555555555</v>
      </c>
      <c r="AZ89">
        <v>101.021259259259</v>
      </c>
      <c r="BA89">
        <v>0.200050222222222</v>
      </c>
      <c r="BB89">
        <v>20.0157925925926</v>
      </c>
      <c r="BC89">
        <v>20.4327592592593</v>
      </c>
      <c r="BD89">
        <v>999.9</v>
      </c>
      <c r="BE89">
        <v>0</v>
      </c>
      <c r="BF89">
        <v>0</v>
      </c>
      <c r="BG89">
        <v>9993.81185185185</v>
      </c>
      <c r="BH89">
        <v>0</v>
      </c>
      <c r="BI89">
        <v>99.1950185185185</v>
      </c>
      <c r="BJ89">
        <v>1500.01592592593</v>
      </c>
      <c r="BK89">
        <v>0.972991925925926</v>
      </c>
      <c r="BL89">
        <v>0.0270081851851852</v>
      </c>
      <c r="BM89">
        <v>0</v>
      </c>
      <c r="BN89">
        <v>2.27067037037037</v>
      </c>
      <c r="BO89">
        <v>0</v>
      </c>
      <c r="BP89">
        <v>14000.9074074074</v>
      </c>
      <c r="BQ89">
        <v>13122.1037037037</v>
      </c>
      <c r="BR89">
        <v>37.6916666666667</v>
      </c>
      <c r="BS89">
        <v>39.375</v>
      </c>
      <c r="BT89">
        <v>38.9883333333333</v>
      </c>
      <c r="BU89">
        <v>37.562</v>
      </c>
      <c r="BV89">
        <v>37.25</v>
      </c>
      <c r="BW89">
        <v>1459.50481481481</v>
      </c>
      <c r="BX89">
        <v>40.5111111111111</v>
      </c>
      <c r="BY89">
        <v>0</v>
      </c>
      <c r="BZ89">
        <v>1557162458.5</v>
      </c>
      <c r="CA89">
        <v>2.29481538461538</v>
      </c>
      <c r="CB89">
        <v>-0.383282041304466</v>
      </c>
      <c r="CC89">
        <v>-645.022221184699</v>
      </c>
      <c r="CD89">
        <v>13987.9038461538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-16.1501073170732</v>
      </c>
      <c r="CP89">
        <v>-2.27070522648076</v>
      </c>
      <c r="CQ89">
        <v>0.229635497373071</v>
      </c>
      <c r="CR89">
        <v>0</v>
      </c>
      <c r="CS89">
        <v>2.0336</v>
      </c>
      <c r="CT89">
        <v>0</v>
      </c>
      <c r="CU89">
        <v>0</v>
      </c>
      <c r="CV89">
        <v>0</v>
      </c>
      <c r="CW89">
        <v>1.26687658536585</v>
      </c>
      <c r="CX89">
        <v>-0.111788989547035</v>
      </c>
      <c r="CY89">
        <v>0.0148659198741997</v>
      </c>
      <c r="CZ89">
        <v>0</v>
      </c>
      <c r="DA89">
        <v>0</v>
      </c>
      <c r="DB89">
        <v>3</v>
      </c>
      <c r="DC89" t="s">
        <v>281</v>
      </c>
      <c r="DD89">
        <v>1.8556</v>
      </c>
      <c r="DE89">
        <v>1.85365</v>
      </c>
      <c r="DF89">
        <v>1.85471</v>
      </c>
      <c r="DG89">
        <v>1.85913</v>
      </c>
      <c r="DH89">
        <v>1.85349</v>
      </c>
      <c r="DI89">
        <v>1.85791</v>
      </c>
      <c r="DJ89">
        <v>1.85504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501.656</v>
      </c>
      <c r="EC89">
        <v>255.416</v>
      </c>
      <c r="ED89">
        <v>16.8193</v>
      </c>
      <c r="EE89">
        <v>19.5133</v>
      </c>
      <c r="EF89">
        <v>30</v>
      </c>
      <c r="EG89">
        <v>19.4888</v>
      </c>
      <c r="EH89">
        <v>19.5053</v>
      </c>
      <c r="EI89">
        <v>13.0449</v>
      </c>
      <c r="EJ89">
        <v>28.0713</v>
      </c>
      <c r="EK89">
        <v>24.3939</v>
      </c>
      <c r="EL89">
        <v>16.8324</v>
      </c>
      <c r="EM89">
        <v>235.83</v>
      </c>
      <c r="EN89">
        <v>12.7079</v>
      </c>
      <c r="EO89">
        <v>102.157</v>
      </c>
      <c r="EP89">
        <v>102.55</v>
      </c>
    </row>
    <row r="90" spans="1:146">
      <c r="A90">
        <v>74</v>
      </c>
      <c r="B90">
        <v>1557162437.1</v>
      </c>
      <c r="C90">
        <v>146</v>
      </c>
      <c r="D90" t="s">
        <v>402</v>
      </c>
      <c r="E90" t="s">
        <v>403</v>
      </c>
      <c r="H90">
        <v>1557162428.1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-0.0418848644908589</v>
      </c>
      <c r="AF90">
        <v>0.0470194297066475</v>
      </c>
      <c r="AG90">
        <v>3.50164533886043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1557162428.1</v>
      </c>
      <c r="AU90">
        <v>196.087740740741</v>
      </c>
      <c r="AV90">
        <v>212.379814814815</v>
      </c>
      <c r="AW90">
        <v>13.9045185185185</v>
      </c>
      <c r="AX90">
        <v>12.6437444444444</v>
      </c>
      <c r="AY90">
        <v>500.012555555555</v>
      </c>
      <c r="AZ90">
        <v>101.021481481482</v>
      </c>
      <c r="BA90">
        <v>0.199965703703704</v>
      </c>
      <c r="BB90">
        <v>20.0103925925926</v>
      </c>
      <c r="BC90">
        <v>20.4285111111111</v>
      </c>
      <c r="BD90">
        <v>999.9</v>
      </c>
      <c r="BE90">
        <v>0</v>
      </c>
      <c r="BF90">
        <v>0</v>
      </c>
      <c r="BG90">
        <v>9998.60481481481</v>
      </c>
      <c r="BH90">
        <v>0</v>
      </c>
      <c r="BI90">
        <v>99.106762962963</v>
      </c>
      <c r="BJ90">
        <v>1500.0137037037</v>
      </c>
      <c r="BK90">
        <v>0.972991925925926</v>
      </c>
      <c r="BL90">
        <v>0.0270081851851852</v>
      </c>
      <c r="BM90">
        <v>0</v>
      </c>
      <c r="BN90">
        <v>2.29856296296296</v>
      </c>
      <c r="BO90">
        <v>0</v>
      </c>
      <c r="BP90">
        <v>13979.7925925926</v>
      </c>
      <c r="BQ90">
        <v>13122.0851851852</v>
      </c>
      <c r="BR90">
        <v>37.6916666666667</v>
      </c>
      <c r="BS90">
        <v>39.375</v>
      </c>
      <c r="BT90">
        <v>38.9883333333333</v>
      </c>
      <c r="BU90">
        <v>37.562</v>
      </c>
      <c r="BV90">
        <v>37.2568888888889</v>
      </c>
      <c r="BW90">
        <v>1459.50259259259</v>
      </c>
      <c r="BX90">
        <v>40.5111111111111</v>
      </c>
      <c r="BY90">
        <v>0</v>
      </c>
      <c r="BZ90">
        <v>1557162460.3</v>
      </c>
      <c r="CA90">
        <v>2.33528846153846</v>
      </c>
      <c r="CB90">
        <v>-0.729432470332859</v>
      </c>
      <c r="CC90">
        <v>-855.087179992517</v>
      </c>
      <c r="CD90">
        <v>13969.6807692308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-16.2228219512195</v>
      </c>
      <c r="CP90">
        <v>-2.26359721254329</v>
      </c>
      <c r="CQ90">
        <v>0.228945509026733</v>
      </c>
      <c r="CR90">
        <v>0</v>
      </c>
      <c r="CS90">
        <v>2.2012</v>
      </c>
      <c r="CT90">
        <v>0</v>
      </c>
      <c r="CU90">
        <v>0</v>
      </c>
      <c r="CV90">
        <v>0</v>
      </c>
      <c r="CW90">
        <v>1.2641112195122</v>
      </c>
      <c r="CX90">
        <v>-0.0603004181184519</v>
      </c>
      <c r="CY90">
        <v>0.0117397802354305</v>
      </c>
      <c r="CZ90">
        <v>1</v>
      </c>
      <c r="DA90">
        <v>1</v>
      </c>
      <c r="DB90">
        <v>3</v>
      </c>
      <c r="DC90" t="s">
        <v>251</v>
      </c>
      <c r="DD90">
        <v>1.8556</v>
      </c>
      <c r="DE90">
        <v>1.85366</v>
      </c>
      <c r="DF90">
        <v>1.85472</v>
      </c>
      <c r="DG90">
        <v>1.85913</v>
      </c>
      <c r="DH90">
        <v>1.85349</v>
      </c>
      <c r="DI90">
        <v>1.85791</v>
      </c>
      <c r="DJ90">
        <v>1.85504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501.542</v>
      </c>
      <c r="EC90">
        <v>255.524</v>
      </c>
      <c r="ED90">
        <v>16.819</v>
      </c>
      <c r="EE90">
        <v>19.5128</v>
      </c>
      <c r="EF90">
        <v>29.9999</v>
      </c>
      <c r="EG90">
        <v>19.488</v>
      </c>
      <c r="EH90">
        <v>19.5045</v>
      </c>
      <c r="EI90">
        <v>13.1925</v>
      </c>
      <c r="EJ90">
        <v>27.7927</v>
      </c>
      <c r="EK90">
        <v>24.3939</v>
      </c>
      <c r="EL90">
        <v>17.4678</v>
      </c>
      <c r="EM90">
        <v>240.83</v>
      </c>
      <c r="EN90">
        <v>12.7109</v>
      </c>
      <c r="EO90">
        <v>102.157</v>
      </c>
      <c r="EP90">
        <v>102.551</v>
      </c>
    </row>
    <row r="91" spans="1:146">
      <c r="A91">
        <v>75</v>
      </c>
      <c r="B91">
        <v>1557162439.1</v>
      </c>
      <c r="C91">
        <v>148</v>
      </c>
      <c r="D91" t="s">
        <v>404</v>
      </c>
      <c r="E91" t="s">
        <v>405</v>
      </c>
      <c r="H91">
        <v>1557162430.1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-0.0419006487642953</v>
      </c>
      <c r="AF91">
        <v>0.0470371489363581</v>
      </c>
      <c r="AG91">
        <v>3.50268736067764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1557162430.1</v>
      </c>
      <c r="AU91">
        <v>199.364037037037</v>
      </c>
      <c r="AV91">
        <v>215.735222222222</v>
      </c>
      <c r="AW91">
        <v>13.9060074074074</v>
      </c>
      <c r="AX91">
        <v>12.6460777777778</v>
      </c>
      <c r="AY91">
        <v>500.010925925926</v>
      </c>
      <c r="AZ91">
        <v>101.021666666667</v>
      </c>
      <c r="BA91">
        <v>0.199971555555556</v>
      </c>
      <c r="BB91">
        <v>20.005362962963</v>
      </c>
      <c r="BC91">
        <v>20.4254148148148</v>
      </c>
      <c r="BD91">
        <v>999.9</v>
      </c>
      <c r="BE91">
        <v>0</v>
      </c>
      <c r="BF91">
        <v>0</v>
      </c>
      <c r="BG91">
        <v>10002.3544444444</v>
      </c>
      <c r="BH91">
        <v>0</v>
      </c>
      <c r="BI91">
        <v>99.0146703703704</v>
      </c>
      <c r="BJ91">
        <v>1500.01814814815</v>
      </c>
      <c r="BK91">
        <v>0.972992074074074</v>
      </c>
      <c r="BL91">
        <v>0.0270080148148148</v>
      </c>
      <c r="BM91">
        <v>0</v>
      </c>
      <c r="BN91">
        <v>2.30525185185185</v>
      </c>
      <c r="BO91">
        <v>0</v>
      </c>
      <c r="BP91">
        <v>13957.9925925926</v>
      </c>
      <c r="BQ91">
        <v>13122.1259259259</v>
      </c>
      <c r="BR91">
        <v>37.6916666666667</v>
      </c>
      <c r="BS91">
        <v>39.375</v>
      </c>
      <c r="BT91">
        <v>38.9883333333333</v>
      </c>
      <c r="BU91">
        <v>37.562</v>
      </c>
      <c r="BV91">
        <v>37.2568888888889</v>
      </c>
      <c r="BW91">
        <v>1459.50703703704</v>
      </c>
      <c r="BX91">
        <v>40.5111111111111</v>
      </c>
      <c r="BY91">
        <v>0</v>
      </c>
      <c r="BZ91">
        <v>1557162462.1</v>
      </c>
      <c r="CA91">
        <v>2.31128846153846</v>
      </c>
      <c r="CB91">
        <v>-1.09648887403561</v>
      </c>
      <c r="CC91">
        <v>-1006.6871792378</v>
      </c>
      <c r="CD91">
        <v>13945.7538461538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-16.2923487804878</v>
      </c>
      <c r="CP91">
        <v>-2.30814564459902</v>
      </c>
      <c r="CQ91">
        <v>0.232922529905411</v>
      </c>
      <c r="CR91">
        <v>0</v>
      </c>
      <c r="CS91">
        <v>2.1021</v>
      </c>
      <c r="CT91">
        <v>0</v>
      </c>
      <c r="CU91">
        <v>0</v>
      </c>
      <c r="CV91">
        <v>0</v>
      </c>
      <c r="CW91">
        <v>1.26256219512195</v>
      </c>
      <c r="CX91">
        <v>-0.0131038327526223</v>
      </c>
      <c r="CY91">
        <v>0.00974633377279415</v>
      </c>
      <c r="CZ91">
        <v>1</v>
      </c>
      <c r="DA91">
        <v>1</v>
      </c>
      <c r="DB91">
        <v>3</v>
      </c>
      <c r="DC91" t="s">
        <v>251</v>
      </c>
      <c r="DD91">
        <v>1.85558</v>
      </c>
      <c r="DE91">
        <v>1.85366</v>
      </c>
      <c r="DF91">
        <v>1.85472</v>
      </c>
      <c r="DG91">
        <v>1.85913</v>
      </c>
      <c r="DH91">
        <v>1.85349</v>
      </c>
      <c r="DI91">
        <v>1.85791</v>
      </c>
      <c r="DJ91">
        <v>1.85504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501.639</v>
      </c>
      <c r="EC91">
        <v>255.407</v>
      </c>
      <c r="ED91">
        <v>16.8682</v>
      </c>
      <c r="EE91">
        <v>19.512</v>
      </c>
      <c r="EF91">
        <v>29.9999</v>
      </c>
      <c r="EG91">
        <v>19.4872</v>
      </c>
      <c r="EH91">
        <v>19.5037</v>
      </c>
      <c r="EI91">
        <v>13.3022</v>
      </c>
      <c r="EJ91">
        <v>27.7927</v>
      </c>
      <c r="EK91">
        <v>24.3939</v>
      </c>
      <c r="EL91">
        <v>17.4678</v>
      </c>
      <c r="EM91">
        <v>240.83</v>
      </c>
      <c r="EN91">
        <v>12.7111</v>
      </c>
      <c r="EO91">
        <v>102.157</v>
      </c>
      <c r="EP91">
        <v>102.551</v>
      </c>
    </row>
    <row r="92" spans="1:146">
      <c r="A92">
        <v>76</v>
      </c>
      <c r="B92">
        <v>1557162441.1</v>
      </c>
      <c r="C92">
        <v>150</v>
      </c>
      <c r="D92" t="s">
        <v>406</v>
      </c>
      <c r="E92" t="s">
        <v>407</v>
      </c>
      <c r="H92">
        <v>1557162432.1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-0.0419168572480264</v>
      </c>
      <c r="AF92">
        <v>0.0470553443792875</v>
      </c>
      <c r="AG92">
        <v>3.50375724359245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1557162432.1</v>
      </c>
      <c r="AU92">
        <v>202.642259259259</v>
      </c>
      <c r="AV92">
        <v>219.097333333333</v>
      </c>
      <c r="AW92">
        <v>13.907562962963</v>
      </c>
      <c r="AX92">
        <v>12.646937037037</v>
      </c>
      <c r="AY92">
        <v>500.010740740741</v>
      </c>
      <c r="AZ92">
        <v>101.021703703704</v>
      </c>
      <c r="BA92">
        <v>0.199983333333333</v>
      </c>
      <c r="BB92">
        <v>20.0009</v>
      </c>
      <c r="BC92">
        <v>20.4224074074074</v>
      </c>
      <c r="BD92">
        <v>999.9</v>
      </c>
      <c r="BE92">
        <v>0</v>
      </c>
      <c r="BF92">
        <v>0</v>
      </c>
      <c r="BG92">
        <v>10006.22</v>
      </c>
      <c r="BH92">
        <v>0</v>
      </c>
      <c r="BI92">
        <v>98.9172037037037</v>
      </c>
      <c r="BJ92">
        <v>1500.01444444444</v>
      </c>
      <c r="BK92">
        <v>0.972992222222222</v>
      </c>
      <c r="BL92">
        <v>0.0270078444444444</v>
      </c>
      <c r="BM92">
        <v>0</v>
      </c>
      <c r="BN92">
        <v>2.27365925925926</v>
      </c>
      <c r="BO92">
        <v>0</v>
      </c>
      <c r="BP92">
        <v>13934.0851851852</v>
      </c>
      <c r="BQ92">
        <v>13122.0962962963</v>
      </c>
      <c r="BR92">
        <v>37.6916666666667</v>
      </c>
      <c r="BS92">
        <v>39.375</v>
      </c>
      <c r="BT92">
        <v>38.993</v>
      </c>
      <c r="BU92">
        <v>37.562</v>
      </c>
      <c r="BV92">
        <v>37.2568888888889</v>
      </c>
      <c r="BW92">
        <v>1459.5037037037</v>
      </c>
      <c r="BX92">
        <v>40.5107407407407</v>
      </c>
      <c r="BY92">
        <v>0</v>
      </c>
      <c r="BZ92">
        <v>1557162464.5</v>
      </c>
      <c r="CA92">
        <v>2.24421538461538</v>
      </c>
      <c r="CB92">
        <v>-1.27569228763074</v>
      </c>
      <c r="CC92">
        <v>-988.841024168304</v>
      </c>
      <c r="CD92">
        <v>13909.8692307692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-16.3677487804878</v>
      </c>
      <c r="CP92">
        <v>-2.28017770034782</v>
      </c>
      <c r="CQ92">
        <v>0.230339732253492</v>
      </c>
      <c r="CR92">
        <v>0</v>
      </c>
      <c r="CS92">
        <v>1.5779</v>
      </c>
      <c r="CT92">
        <v>0</v>
      </c>
      <c r="CU92">
        <v>0</v>
      </c>
      <c r="CV92">
        <v>0</v>
      </c>
      <c r="CW92">
        <v>1.26163609756098</v>
      </c>
      <c r="CX92">
        <v>0.033528083623693</v>
      </c>
      <c r="CY92">
        <v>0.00835483644891046</v>
      </c>
      <c r="CZ92">
        <v>1</v>
      </c>
      <c r="DA92">
        <v>1</v>
      </c>
      <c r="DB92">
        <v>3</v>
      </c>
      <c r="DC92" t="s">
        <v>251</v>
      </c>
      <c r="DD92">
        <v>1.8556</v>
      </c>
      <c r="DE92">
        <v>1.85365</v>
      </c>
      <c r="DF92">
        <v>1.85471</v>
      </c>
      <c r="DG92">
        <v>1.85913</v>
      </c>
      <c r="DH92">
        <v>1.85349</v>
      </c>
      <c r="DI92">
        <v>1.85791</v>
      </c>
      <c r="DJ92">
        <v>1.85503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501.721</v>
      </c>
      <c r="EC92">
        <v>255.431</v>
      </c>
      <c r="ED92">
        <v>17.1042</v>
      </c>
      <c r="EE92">
        <v>19.5112</v>
      </c>
      <c r="EF92">
        <v>30.0002</v>
      </c>
      <c r="EG92">
        <v>19.4863</v>
      </c>
      <c r="EH92">
        <v>19.5028</v>
      </c>
      <c r="EI92">
        <v>13.4605</v>
      </c>
      <c r="EJ92">
        <v>27.7927</v>
      </c>
      <c r="EK92">
        <v>24.3939</v>
      </c>
      <c r="EL92">
        <v>17.4678</v>
      </c>
      <c r="EM92">
        <v>245.83</v>
      </c>
      <c r="EN92">
        <v>12.7121</v>
      </c>
      <c r="EO92">
        <v>102.156</v>
      </c>
      <c r="EP92">
        <v>102.552</v>
      </c>
    </row>
    <row r="93" spans="1:146">
      <c r="A93">
        <v>77</v>
      </c>
      <c r="B93">
        <v>1557162443.1</v>
      </c>
      <c r="C93">
        <v>152</v>
      </c>
      <c r="D93" t="s">
        <v>408</v>
      </c>
      <c r="E93" t="s">
        <v>409</v>
      </c>
      <c r="H93">
        <v>1557162434.1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-0.0419160298495329</v>
      </c>
      <c r="AF93">
        <v>0.0470544155519945</v>
      </c>
      <c r="AG93">
        <v>3.50370263254188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1557162434.1</v>
      </c>
      <c r="AU93">
        <v>205.923851851852</v>
      </c>
      <c r="AV93">
        <v>222.451888888889</v>
      </c>
      <c r="AW93">
        <v>13.9090962962963</v>
      </c>
      <c r="AX93">
        <v>12.6466851851852</v>
      </c>
      <c r="AY93">
        <v>500.017888888889</v>
      </c>
      <c r="AZ93">
        <v>101.021814814815</v>
      </c>
      <c r="BA93">
        <v>0.20000062962963</v>
      </c>
      <c r="BB93">
        <v>19.9969851851852</v>
      </c>
      <c r="BC93">
        <v>20.419462962963</v>
      </c>
      <c r="BD93">
        <v>999.9</v>
      </c>
      <c r="BE93">
        <v>0</v>
      </c>
      <c r="BF93">
        <v>0</v>
      </c>
      <c r="BG93">
        <v>10006.0114814815</v>
      </c>
      <c r="BH93">
        <v>0</v>
      </c>
      <c r="BI93">
        <v>98.8066888888889</v>
      </c>
      <c r="BJ93">
        <v>1500.00259259259</v>
      </c>
      <c r="BK93">
        <v>0.972992074074074</v>
      </c>
      <c r="BL93">
        <v>0.0270080148148148</v>
      </c>
      <c r="BM93">
        <v>0</v>
      </c>
      <c r="BN93">
        <v>2.23827037037037</v>
      </c>
      <c r="BO93">
        <v>0</v>
      </c>
      <c r="BP93">
        <v>13912.9333333333</v>
      </c>
      <c r="BQ93">
        <v>13121.9814814815</v>
      </c>
      <c r="BR93">
        <v>37.694</v>
      </c>
      <c r="BS93">
        <v>39.3818888888889</v>
      </c>
      <c r="BT93">
        <v>38.993</v>
      </c>
      <c r="BU93">
        <v>37.562</v>
      </c>
      <c r="BV93">
        <v>37.2568888888889</v>
      </c>
      <c r="BW93">
        <v>1459.49185185185</v>
      </c>
      <c r="BX93">
        <v>40.5107407407407</v>
      </c>
      <c r="BY93">
        <v>0</v>
      </c>
      <c r="BZ93">
        <v>1557162466.3</v>
      </c>
      <c r="CA93">
        <v>2.22714230769231</v>
      </c>
      <c r="CB93">
        <v>-0.809514512849619</v>
      </c>
      <c r="CC93">
        <v>-707.825641971242</v>
      </c>
      <c r="CD93">
        <v>13890.5576923077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-16.4483756097561</v>
      </c>
      <c r="CP93">
        <v>-2.19820766550504</v>
      </c>
      <c r="CQ93">
        <v>0.221584804863915</v>
      </c>
      <c r="CR93">
        <v>0</v>
      </c>
      <c r="CS93">
        <v>2.1444</v>
      </c>
      <c r="CT93">
        <v>0</v>
      </c>
      <c r="CU93">
        <v>0</v>
      </c>
      <c r="CV93">
        <v>0</v>
      </c>
      <c r="CW93">
        <v>1.26099902439024</v>
      </c>
      <c r="CX93">
        <v>0.0646716376306589</v>
      </c>
      <c r="CY93">
        <v>0.00753808729213156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1.85366</v>
      </c>
      <c r="DF93">
        <v>1.85471</v>
      </c>
      <c r="DG93">
        <v>1.85913</v>
      </c>
      <c r="DH93">
        <v>1.85349</v>
      </c>
      <c r="DI93">
        <v>1.85791</v>
      </c>
      <c r="DJ93">
        <v>1.85503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501.758</v>
      </c>
      <c r="EC93">
        <v>255.484</v>
      </c>
      <c r="ED93">
        <v>17.3703</v>
      </c>
      <c r="EE93">
        <v>19.5111</v>
      </c>
      <c r="EF93">
        <v>29.9999</v>
      </c>
      <c r="EG93">
        <v>19.4855</v>
      </c>
      <c r="EH93">
        <v>19.5022</v>
      </c>
      <c r="EI93">
        <v>13.6094</v>
      </c>
      <c r="EJ93">
        <v>27.7927</v>
      </c>
      <c r="EK93">
        <v>24.3939</v>
      </c>
      <c r="EL93">
        <v>17.478</v>
      </c>
      <c r="EM93">
        <v>250.83</v>
      </c>
      <c r="EN93">
        <v>12.7068</v>
      </c>
      <c r="EO93">
        <v>102.156</v>
      </c>
      <c r="EP93">
        <v>102.552</v>
      </c>
    </row>
    <row r="94" spans="1:146">
      <c r="A94">
        <v>78</v>
      </c>
      <c r="B94">
        <v>1557162445.1</v>
      </c>
      <c r="C94">
        <v>154</v>
      </c>
      <c r="D94" t="s">
        <v>410</v>
      </c>
      <c r="E94" t="s">
        <v>411</v>
      </c>
      <c r="H94">
        <v>1557162436.1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-0.0419089448901828</v>
      </c>
      <c r="AF94">
        <v>0.0470464620644474</v>
      </c>
      <c r="AG94">
        <v>3.50323498613498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1557162436.1</v>
      </c>
      <c r="AU94">
        <v>209.20737037037</v>
      </c>
      <c r="AV94">
        <v>225.798111111111</v>
      </c>
      <c r="AW94">
        <v>13.9109074074074</v>
      </c>
      <c r="AX94">
        <v>12.6463481481481</v>
      </c>
      <c r="AY94">
        <v>500.019481481481</v>
      </c>
      <c r="AZ94">
        <v>101.022</v>
      </c>
      <c r="BA94">
        <v>0.200013666666667</v>
      </c>
      <c r="BB94">
        <v>19.9939925925926</v>
      </c>
      <c r="BC94">
        <v>20.4177555555556</v>
      </c>
      <c r="BD94">
        <v>999.9</v>
      </c>
      <c r="BE94">
        <v>0</v>
      </c>
      <c r="BF94">
        <v>0</v>
      </c>
      <c r="BG94">
        <v>10004.3018518519</v>
      </c>
      <c r="BH94">
        <v>0</v>
      </c>
      <c r="BI94">
        <v>98.7330148148148</v>
      </c>
      <c r="BJ94">
        <v>1500.01925925926</v>
      </c>
      <c r="BK94">
        <v>0.972992222222222</v>
      </c>
      <c r="BL94">
        <v>0.0270078444444444</v>
      </c>
      <c r="BM94">
        <v>0</v>
      </c>
      <c r="BN94">
        <v>2.2366037037037</v>
      </c>
      <c r="BO94">
        <v>0</v>
      </c>
      <c r="BP94">
        <v>13899.1888888889</v>
      </c>
      <c r="BQ94">
        <v>13122.1333333333</v>
      </c>
      <c r="BR94">
        <v>37.701</v>
      </c>
      <c r="BS94">
        <v>39.3887777777778</v>
      </c>
      <c r="BT94">
        <v>38.9976666666667</v>
      </c>
      <c r="BU94">
        <v>37.562</v>
      </c>
      <c r="BV94">
        <v>37.2591851851852</v>
      </c>
      <c r="BW94">
        <v>1459.50814814815</v>
      </c>
      <c r="BX94">
        <v>40.5111111111111</v>
      </c>
      <c r="BY94">
        <v>0</v>
      </c>
      <c r="BZ94">
        <v>1557162468.1</v>
      </c>
      <c r="CA94">
        <v>2.23051923076923</v>
      </c>
      <c r="CB94">
        <v>-0.00452305487524374</v>
      </c>
      <c r="CC94">
        <v>-317.958975178963</v>
      </c>
      <c r="CD94">
        <v>13881.7038461538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-16.5227048780488</v>
      </c>
      <c r="CP94">
        <v>-2.00602160278727</v>
      </c>
      <c r="CQ94">
        <v>0.201650297334839</v>
      </c>
      <c r="CR94">
        <v>0</v>
      </c>
      <c r="CS94">
        <v>2.3209</v>
      </c>
      <c r="CT94">
        <v>0</v>
      </c>
      <c r="CU94">
        <v>0</v>
      </c>
      <c r="CV94">
        <v>0</v>
      </c>
      <c r="CW94">
        <v>1.26181463414634</v>
      </c>
      <c r="CX94">
        <v>0.0675211149825767</v>
      </c>
      <c r="CY94">
        <v>0.00749581935434548</v>
      </c>
      <c r="CZ94">
        <v>1</v>
      </c>
      <c r="DA94">
        <v>1</v>
      </c>
      <c r="DB94">
        <v>3</v>
      </c>
      <c r="DC94" t="s">
        <v>251</v>
      </c>
      <c r="DD94">
        <v>1.85561</v>
      </c>
      <c r="DE94">
        <v>1.85366</v>
      </c>
      <c r="DF94">
        <v>1.85471</v>
      </c>
      <c r="DG94">
        <v>1.85913</v>
      </c>
      <c r="DH94">
        <v>1.85349</v>
      </c>
      <c r="DI94">
        <v>1.85791</v>
      </c>
      <c r="DJ94">
        <v>1.85503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501.754</v>
      </c>
      <c r="EC94">
        <v>255.182</v>
      </c>
      <c r="ED94">
        <v>17.4757</v>
      </c>
      <c r="EE94">
        <v>19.5108</v>
      </c>
      <c r="EF94">
        <v>29.9991</v>
      </c>
      <c r="EG94">
        <v>19.4851</v>
      </c>
      <c r="EH94">
        <v>19.5015</v>
      </c>
      <c r="EI94">
        <v>13.7186</v>
      </c>
      <c r="EJ94">
        <v>27.7927</v>
      </c>
      <c r="EK94">
        <v>24.3939</v>
      </c>
      <c r="EL94">
        <v>17.478</v>
      </c>
      <c r="EM94">
        <v>250.83</v>
      </c>
      <c r="EN94">
        <v>12.7068</v>
      </c>
      <c r="EO94">
        <v>102.156</v>
      </c>
      <c r="EP94">
        <v>102.551</v>
      </c>
    </row>
    <row r="95" spans="1:146">
      <c r="A95">
        <v>79</v>
      </c>
      <c r="B95">
        <v>1557162447.1</v>
      </c>
      <c r="C95">
        <v>156</v>
      </c>
      <c r="D95" t="s">
        <v>412</v>
      </c>
      <c r="E95" t="s">
        <v>413</v>
      </c>
      <c r="H95">
        <v>1557162438.1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-0.0419107012059609</v>
      </c>
      <c r="AF95">
        <v>0.04704843368277</v>
      </c>
      <c r="AG95">
        <v>3.50335091526106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1557162438.1</v>
      </c>
      <c r="AU95">
        <v>212.485851851852</v>
      </c>
      <c r="AV95">
        <v>229.142</v>
      </c>
      <c r="AW95">
        <v>13.9131592592593</v>
      </c>
      <c r="AX95">
        <v>12.6458481481481</v>
      </c>
      <c r="AY95">
        <v>500.015851851852</v>
      </c>
      <c r="AZ95">
        <v>101.022</v>
      </c>
      <c r="BA95">
        <v>0.200010037037037</v>
      </c>
      <c r="BB95">
        <v>19.9923703703704</v>
      </c>
      <c r="BC95">
        <v>20.4167962962963</v>
      </c>
      <c r="BD95">
        <v>999.9</v>
      </c>
      <c r="BE95">
        <v>0</v>
      </c>
      <c r="BF95">
        <v>0</v>
      </c>
      <c r="BG95">
        <v>10004.7211111111</v>
      </c>
      <c r="BH95">
        <v>0</v>
      </c>
      <c r="BI95">
        <v>98.7251851851852</v>
      </c>
      <c r="BJ95">
        <v>1500.01851851852</v>
      </c>
      <c r="BK95">
        <v>0.972992074074074</v>
      </c>
      <c r="BL95">
        <v>0.0270080148148148</v>
      </c>
      <c r="BM95">
        <v>0</v>
      </c>
      <c r="BN95">
        <v>2.19316296296296</v>
      </c>
      <c r="BO95">
        <v>0</v>
      </c>
      <c r="BP95">
        <v>13888.9703703704</v>
      </c>
      <c r="BQ95">
        <v>13122.1222222222</v>
      </c>
      <c r="BR95">
        <v>37.7056666666667</v>
      </c>
      <c r="BS95">
        <v>39.3956666666667</v>
      </c>
      <c r="BT95">
        <v>39</v>
      </c>
      <c r="BU95">
        <v>37.562</v>
      </c>
      <c r="BV95">
        <v>37.2660740740741</v>
      </c>
      <c r="BW95">
        <v>1459.50703703704</v>
      </c>
      <c r="BX95">
        <v>40.5114814814815</v>
      </c>
      <c r="BY95">
        <v>0</v>
      </c>
      <c r="BZ95">
        <v>1557162470.5</v>
      </c>
      <c r="CA95">
        <v>2.18613076923077</v>
      </c>
      <c r="CB95">
        <v>0.112396594358714</v>
      </c>
      <c r="CC95">
        <v>71.2307688633249</v>
      </c>
      <c r="CD95">
        <v>13876.4423076923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-16.5930926829268</v>
      </c>
      <c r="CP95">
        <v>-1.91477770034859</v>
      </c>
      <c r="CQ95">
        <v>0.191929837777734</v>
      </c>
      <c r="CR95">
        <v>0</v>
      </c>
      <c r="CS95">
        <v>2.2541</v>
      </c>
      <c r="CT95">
        <v>0</v>
      </c>
      <c r="CU95">
        <v>0</v>
      </c>
      <c r="CV95">
        <v>0</v>
      </c>
      <c r="CW95">
        <v>1.26439512195122</v>
      </c>
      <c r="CX95">
        <v>0.061952613240421</v>
      </c>
      <c r="CY95">
        <v>0.00694238207588482</v>
      </c>
      <c r="CZ95">
        <v>1</v>
      </c>
      <c r="DA95">
        <v>1</v>
      </c>
      <c r="DB95">
        <v>3</v>
      </c>
      <c r="DC95" t="s">
        <v>251</v>
      </c>
      <c r="DD95">
        <v>1.8556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1.85504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501.655</v>
      </c>
      <c r="EC95">
        <v>254.711</v>
      </c>
      <c r="ED95">
        <v>17.5182</v>
      </c>
      <c r="EE95">
        <v>19.5099</v>
      </c>
      <c r="EF95">
        <v>29.9993</v>
      </c>
      <c r="EG95">
        <v>19.4842</v>
      </c>
      <c r="EH95">
        <v>19.5007</v>
      </c>
      <c r="EI95">
        <v>13.8749</v>
      </c>
      <c r="EJ95">
        <v>27.7927</v>
      </c>
      <c r="EK95">
        <v>24.3939</v>
      </c>
      <c r="EL95">
        <v>17.4844</v>
      </c>
      <c r="EM95">
        <v>255.83</v>
      </c>
      <c r="EN95">
        <v>12.7068</v>
      </c>
      <c r="EO95">
        <v>102.157</v>
      </c>
      <c r="EP95">
        <v>102.552</v>
      </c>
    </row>
    <row r="96" spans="1:146">
      <c r="A96">
        <v>80</v>
      </c>
      <c r="B96">
        <v>1557162449.1</v>
      </c>
      <c r="C96">
        <v>158</v>
      </c>
      <c r="D96" t="s">
        <v>414</v>
      </c>
      <c r="E96" t="s">
        <v>415</v>
      </c>
      <c r="H96">
        <v>1557162440.1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-0.041922834058774</v>
      </c>
      <c r="AF96">
        <v>0.0470620538729491</v>
      </c>
      <c r="AG96">
        <v>3.50415172169219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1557162440.1</v>
      </c>
      <c r="AU96">
        <v>215.762148148148</v>
      </c>
      <c r="AV96">
        <v>232.485481481482</v>
      </c>
      <c r="AW96">
        <v>13.9156481481481</v>
      </c>
      <c r="AX96">
        <v>12.6453666666667</v>
      </c>
      <c r="AY96">
        <v>500.001518518519</v>
      </c>
      <c r="AZ96">
        <v>101.022</v>
      </c>
      <c r="BA96">
        <v>0.199986555555556</v>
      </c>
      <c r="BB96">
        <v>19.991962962963</v>
      </c>
      <c r="BC96">
        <v>20.4164777777778</v>
      </c>
      <c r="BD96">
        <v>999.9</v>
      </c>
      <c r="BE96">
        <v>0</v>
      </c>
      <c r="BF96">
        <v>0</v>
      </c>
      <c r="BG96">
        <v>10007.6174074074</v>
      </c>
      <c r="BH96">
        <v>0</v>
      </c>
      <c r="BI96">
        <v>98.7236481481481</v>
      </c>
      <c r="BJ96">
        <v>1500.02851851852</v>
      </c>
      <c r="BK96">
        <v>0.972992222222222</v>
      </c>
      <c r="BL96">
        <v>0.0270078444444444</v>
      </c>
      <c r="BM96">
        <v>0</v>
      </c>
      <c r="BN96">
        <v>2.21644444444444</v>
      </c>
      <c r="BO96">
        <v>0</v>
      </c>
      <c r="BP96">
        <v>13881.037037037</v>
      </c>
      <c r="BQ96">
        <v>13122.2148148148</v>
      </c>
      <c r="BR96">
        <v>37.7103333333333</v>
      </c>
      <c r="BS96">
        <v>39.4025555555556</v>
      </c>
      <c r="BT96">
        <v>39</v>
      </c>
      <c r="BU96">
        <v>37.562</v>
      </c>
      <c r="BV96">
        <v>37.272962962963</v>
      </c>
      <c r="BW96">
        <v>1459.51703703704</v>
      </c>
      <c r="BX96">
        <v>40.5114814814815</v>
      </c>
      <c r="BY96">
        <v>0</v>
      </c>
      <c r="BZ96">
        <v>1557162472.3</v>
      </c>
      <c r="CA96">
        <v>2.22153076923077</v>
      </c>
      <c r="CB96">
        <v>-0.159856402466163</v>
      </c>
      <c r="CC96">
        <v>214.31453013713</v>
      </c>
      <c r="CD96">
        <v>13872.0961538462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-16.6608195121951</v>
      </c>
      <c r="CP96">
        <v>-2.06465226480833</v>
      </c>
      <c r="CQ96">
        <v>0.206743512853678</v>
      </c>
      <c r="CR96">
        <v>0</v>
      </c>
      <c r="CS96">
        <v>2.4578</v>
      </c>
      <c r="CT96">
        <v>0</v>
      </c>
      <c r="CU96">
        <v>0</v>
      </c>
      <c r="CV96">
        <v>0</v>
      </c>
      <c r="CW96">
        <v>1.26757536585366</v>
      </c>
      <c r="CX96">
        <v>0.0644372822299632</v>
      </c>
      <c r="CY96">
        <v>0.00727377819681043</v>
      </c>
      <c r="CZ96">
        <v>1</v>
      </c>
      <c r="DA96">
        <v>1</v>
      </c>
      <c r="DB96">
        <v>3</v>
      </c>
      <c r="DC96" t="s">
        <v>251</v>
      </c>
      <c r="DD96">
        <v>1.8556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501.499</v>
      </c>
      <c r="EC96">
        <v>253.788</v>
      </c>
      <c r="ED96">
        <v>17.5425</v>
      </c>
      <c r="EE96">
        <v>19.5094</v>
      </c>
      <c r="EF96">
        <v>29.9998</v>
      </c>
      <c r="EG96">
        <v>19.4837</v>
      </c>
      <c r="EH96">
        <v>19.5003</v>
      </c>
      <c r="EI96">
        <v>14.0229</v>
      </c>
      <c r="EJ96">
        <v>27.7927</v>
      </c>
      <c r="EK96">
        <v>24.3939</v>
      </c>
      <c r="EL96">
        <v>17.4844</v>
      </c>
      <c r="EM96">
        <v>260.83</v>
      </c>
      <c r="EN96">
        <v>12.7068</v>
      </c>
      <c r="EO96">
        <v>102.156</v>
      </c>
      <c r="EP96">
        <v>102.553</v>
      </c>
    </row>
    <row r="97" spans="1:146">
      <c r="A97">
        <v>81</v>
      </c>
      <c r="B97">
        <v>1557162451.1</v>
      </c>
      <c r="C97">
        <v>160</v>
      </c>
      <c r="D97" t="s">
        <v>416</v>
      </c>
      <c r="E97" t="s">
        <v>417</v>
      </c>
      <c r="H97">
        <v>1557162442.1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-0.0419134902363585</v>
      </c>
      <c r="AF97">
        <v>0.0470515646137238</v>
      </c>
      <c r="AG97">
        <v>3.50353500726086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1557162442.1</v>
      </c>
      <c r="AU97">
        <v>219.040444444444</v>
      </c>
      <c r="AV97">
        <v>235.828074074074</v>
      </c>
      <c r="AW97">
        <v>13.9181222222222</v>
      </c>
      <c r="AX97">
        <v>12.6449777777778</v>
      </c>
      <c r="AY97">
        <v>499.996185185185</v>
      </c>
      <c r="AZ97">
        <v>101.022148148148</v>
      </c>
      <c r="BA97">
        <v>0.19999237037037</v>
      </c>
      <c r="BB97">
        <v>19.9922666666667</v>
      </c>
      <c r="BC97">
        <v>20.4166740740741</v>
      </c>
      <c r="BD97">
        <v>999.9</v>
      </c>
      <c r="BE97">
        <v>0</v>
      </c>
      <c r="BF97">
        <v>0</v>
      </c>
      <c r="BG97">
        <v>10005.3722222222</v>
      </c>
      <c r="BH97">
        <v>0</v>
      </c>
      <c r="BI97">
        <v>98.7474407407407</v>
      </c>
      <c r="BJ97">
        <v>1500.02074074074</v>
      </c>
      <c r="BK97">
        <v>0.972992074074074</v>
      </c>
      <c r="BL97">
        <v>0.0270080148148148</v>
      </c>
      <c r="BM97">
        <v>0</v>
      </c>
      <c r="BN97">
        <v>2.20331111111111</v>
      </c>
      <c r="BO97">
        <v>0</v>
      </c>
      <c r="BP97">
        <v>13873.8074074074</v>
      </c>
      <c r="BQ97">
        <v>13122.1481481481</v>
      </c>
      <c r="BR97">
        <v>37.7103333333333</v>
      </c>
      <c r="BS97">
        <v>39.4094444444444</v>
      </c>
      <c r="BT97">
        <v>39</v>
      </c>
      <c r="BU97">
        <v>37.562</v>
      </c>
      <c r="BV97">
        <v>37.2798518518519</v>
      </c>
      <c r="BW97">
        <v>1459.50925925926</v>
      </c>
      <c r="BX97">
        <v>40.5114814814815</v>
      </c>
      <c r="BY97">
        <v>0</v>
      </c>
      <c r="BZ97">
        <v>1557162474.1</v>
      </c>
      <c r="CA97">
        <v>2.21877692307692</v>
      </c>
      <c r="CB97">
        <v>-0.0224957209032028</v>
      </c>
      <c r="CC97">
        <v>262.591452846282</v>
      </c>
      <c r="CD97">
        <v>13868.8076923077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-16.7224390243902</v>
      </c>
      <c r="CP97">
        <v>-2.09841324041808</v>
      </c>
      <c r="CQ97">
        <v>0.209578253477682</v>
      </c>
      <c r="CR97">
        <v>0</v>
      </c>
      <c r="CS97">
        <v>2.5402</v>
      </c>
      <c r="CT97">
        <v>0</v>
      </c>
      <c r="CU97">
        <v>0</v>
      </c>
      <c r="CV97">
        <v>0</v>
      </c>
      <c r="CW97">
        <v>1.27065975609756</v>
      </c>
      <c r="CX97">
        <v>0.0724116376306605</v>
      </c>
      <c r="CY97">
        <v>0.00819967800908711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1.85365</v>
      </c>
      <c r="DF97">
        <v>1.85471</v>
      </c>
      <c r="DG97">
        <v>1.85913</v>
      </c>
      <c r="DH97">
        <v>1.8535</v>
      </c>
      <c r="DI97">
        <v>1.85791</v>
      </c>
      <c r="DJ97">
        <v>1.85505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501.657</v>
      </c>
      <c r="EC97">
        <v>252.901</v>
      </c>
      <c r="ED97">
        <v>17.5527</v>
      </c>
      <c r="EE97">
        <v>19.5094</v>
      </c>
      <c r="EF97">
        <v>29.9999</v>
      </c>
      <c r="EG97">
        <v>19.483</v>
      </c>
      <c r="EH97">
        <v>19.4995</v>
      </c>
      <c r="EI97">
        <v>14.1336</v>
      </c>
      <c r="EJ97">
        <v>27.7927</v>
      </c>
      <c r="EK97">
        <v>24.3939</v>
      </c>
      <c r="EL97">
        <v>17.4844</v>
      </c>
      <c r="EM97">
        <v>260.83</v>
      </c>
      <c r="EN97">
        <v>12.7068</v>
      </c>
      <c r="EO97">
        <v>102.156</v>
      </c>
      <c r="EP97">
        <v>102.553</v>
      </c>
    </row>
    <row r="98" spans="1:146">
      <c r="A98">
        <v>82</v>
      </c>
      <c r="B98">
        <v>1557162453.6</v>
      </c>
      <c r="C98">
        <v>162.5</v>
      </c>
      <c r="D98" t="s">
        <v>418</v>
      </c>
      <c r="E98" t="s">
        <v>419</v>
      </c>
      <c r="H98">
        <v>1557162444.74815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-0.0418760128320752</v>
      </c>
      <c r="AF98">
        <v>0.0470094929442149</v>
      </c>
      <c r="AG98">
        <v>3.50106092324696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1557162444.74815</v>
      </c>
      <c r="AU98">
        <v>223.378814814815</v>
      </c>
      <c r="AV98">
        <v>240.249518518519</v>
      </c>
      <c r="AW98">
        <v>13.9214592592593</v>
      </c>
      <c r="AX98">
        <v>12.6443703703704</v>
      </c>
      <c r="AY98">
        <v>499.993962962963</v>
      </c>
      <c r="AZ98">
        <v>101.022259259259</v>
      </c>
      <c r="BA98">
        <v>0.20000462962963</v>
      </c>
      <c r="BB98">
        <v>19.9936185185185</v>
      </c>
      <c r="BC98">
        <v>20.4183444444444</v>
      </c>
      <c r="BD98">
        <v>999.9</v>
      </c>
      <c r="BE98">
        <v>0</v>
      </c>
      <c r="BF98">
        <v>0</v>
      </c>
      <c r="BG98">
        <v>9996.41481481482</v>
      </c>
      <c r="BH98">
        <v>0</v>
      </c>
      <c r="BI98">
        <v>98.8537518518519</v>
      </c>
      <c r="BJ98">
        <v>1500.00740740741</v>
      </c>
      <c r="BK98">
        <v>0.972991925925926</v>
      </c>
      <c r="BL98">
        <v>0.0270081851851852</v>
      </c>
      <c r="BM98">
        <v>0</v>
      </c>
      <c r="BN98">
        <v>2.20824074074074</v>
      </c>
      <c r="BO98">
        <v>0</v>
      </c>
      <c r="BP98">
        <v>13866.3185185185</v>
      </c>
      <c r="BQ98">
        <v>13122.0333333333</v>
      </c>
      <c r="BR98">
        <v>37.7126666666667</v>
      </c>
      <c r="BS98">
        <v>39.4186296296296</v>
      </c>
      <c r="BT98">
        <v>39</v>
      </c>
      <c r="BU98">
        <v>37.562</v>
      </c>
      <c r="BV98">
        <v>37.2867407407407</v>
      </c>
      <c r="BW98">
        <v>1459.4962962963</v>
      </c>
      <c r="BX98">
        <v>40.5111111111111</v>
      </c>
      <c r="BY98">
        <v>0</v>
      </c>
      <c r="BZ98">
        <v>1557162477.1</v>
      </c>
      <c r="CA98">
        <v>2.15705384615385</v>
      </c>
      <c r="CB98">
        <v>0.168027345126523</v>
      </c>
      <c r="CC98">
        <v>76.9059833584957</v>
      </c>
      <c r="CD98">
        <v>13868.1346153846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-16.8132243902439</v>
      </c>
      <c r="CP98">
        <v>-1.94401672473857</v>
      </c>
      <c r="CQ98">
        <v>0.196311650910395</v>
      </c>
      <c r="CR98">
        <v>0</v>
      </c>
      <c r="CS98">
        <v>2.1552</v>
      </c>
      <c r="CT98">
        <v>0</v>
      </c>
      <c r="CU98">
        <v>0</v>
      </c>
      <c r="CV98">
        <v>0</v>
      </c>
      <c r="CW98">
        <v>1.27505585365854</v>
      </c>
      <c r="CX98">
        <v>0.0889570034843175</v>
      </c>
      <c r="CY98">
        <v>0.00977351023532731</v>
      </c>
      <c r="CZ98">
        <v>1</v>
      </c>
      <c r="DA98">
        <v>1</v>
      </c>
      <c r="DB98">
        <v>3</v>
      </c>
      <c r="DC98" t="s">
        <v>251</v>
      </c>
      <c r="DD98">
        <v>1.85561</v>
      </c>
      <c r="DE98">
        <v>1.85366</v>
      </c>
      <c r="DF98">
        <v>1.85471</v>
      </c>
      <c r="DG98">
        <v>1.85913</v>
      </c>
      <c r="DH98">
        <v>1.8535</v>
      </c>
      <c r="DI98">
        <v>1.85791</v>
      </c>
      <c r="DJ98">
        <v>1.85504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501.604</v>
      </c>
      <c r="EC98">
        <v>252.563</v>
      </c>
      <c r="ED98">
        <v>17.5526</v>
      </c>
      <c r="EE98">
        <v>19.5088</v>
      </c>
      <c r="EF98">
        <v>29.9999</v>
      </c>
      <c r="EG98">
        <v>19.4822</v>
      </c>
      <c r="EH98">
        <v>19.4987</v>
      </c>
      <c r="EI98">
        <v>14.3158</v>
      </c>
      <c r="EJ98">
        <v>27.5214</v>
      </c>
      <c r="EK98">
        <v>24.3939</v>
      </c>
      <c r="EL98">
        <v>17.5108</v>
      </c>
      <c r="EM98">
        <v>265.83</v>
      </c>
      <c r="EN98">
        <v>12.7068</v>
      </c>
      <c r="EO98">
        <v>102.156</v>
      </c>
      <c r="EP98">
        <v>102.554</v>
      </c>
    </row>
    <row r="99" spans="1:146">
      <c r="A99">
        <v>83</v>
      </c>
      <c r="B99">
        <v>1557162455.1</v>
      </c>
      <c r="C99">
        <v>164</v>
      </c>
      <c r="D99" t="s">
        <v>420</v>
      </c>
      <c r="E99" t="s">
        <v>421</v>
      </c>
      <c r="H99">
        <v>1557162446.08148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-0.0418704432054747</v>
      </c>
      <c r="AF99">
        <v>0.0470032405504297</v>
      </c>
      <c r="AG99">
        <v>3.50069317592004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1557162446.08148</v>
      </c>
      <c r="AU99">
        <v>225.56137037037</v>
      </c>
      <c r="AV99">
        <v>242.475740740741</v>
      </c>
      <c r="AW99">
        <v>13.9231592592593</v>
      </c>
      <c r="AX99">
        <v>12.644</v>
      </c>
      <c r="AY99">
        <v>499.984148148148</v>
      </c>
      <c r="AZ99">
        <v>101.022185185185</v>
      </c>
      <c r="BA99">
        <v>0.200012111111111</v>
      </c>
      <c r="BB99">
        <v>19.9948592592593</v>
      </c>
      <c r="BC99">
        <v>20.4196518518519</v>
      </c>
      <c r="BD99">
        <v>999.9</v>
      </c>
      <c r="BE99">
        <v>0</v>
      </c>
      <c r="BF99">
        <v>0</v>
      </c>
      <c r="BG99">
        <v>9995.09259259259</v>
      </c>
      <c r="BH99">
        <v>0</v>
      </c>
      <c r="BI99">
        <v>98.9296296296296</v>
      </c>
      <c r="BJ99">
        <v>1500.00888888889</v>
      </c>
      <c r="BK99">
        <v>0.972991925925926</v>
      </c>
      <c r="BL99">
        <v>0.0270081851851852</v>
      </c>
      <c r="BM99">
        <v>0</v>
      </c>
      <c r="BN99">
        <v>2.1901037037037</v>
      </c>
      <c r="BO99">
        <v>0</v>
      </c>
      <c r="BP99">
        <v>13862.6074074074</v>
      </c>
      <c r="BQ99">
        <v>13122.0444444444</v>
      </c>
      <c r="BR99">
        <v>37.7126666666667</v>
      </c>
      <c r="BS99">
        <v>39.4232222222222</v>
      </c>
      <c r="BT99">
        <v>39</v>
      </c>
      <c r="BU99">
        <v>37.562</v>
      </c>
      <c r="BV99">
        <v>37.2867407407407</v>
      </c>
      <c r="BW99">
        <v>1459.49777777778</v>
      </c>
      <c r="BX99">
        <v>40.5111111111111</v>
      </c>
      <c r="BY99">
        <v>0</v>
      </c>
      <c r="BZ99">
        <v>1557162478.9</v>
      </c>
      <c r="CA99">
        <v>2.21018846153846</v>
      </c>
      <c r="CB99">
        <v>-0.308741888981573</v>
      </c>
      <c r="CC99">
        <v>-245.521368369091</v>
      </c>
      <c r="CD99">
        <v>13866.95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-16.8484195121951</v>
      </c>
      <c r="CP99">
        <v>-1.90668083623689</v>
      </c>
      <c r="CQ99">
        <v>0.192347935782431</v>
      </c>
      <c r="CR99">
        <v>0</v>
      </c>
      <c r="CS99">
        <v>2.2172</v>
      </c>
      <c r="CT99">
        <v>0</v>
      </c>
      <c r="CU99">
        <v>0</v>
      </c>
      <c r="CV99">
        <v>0</v>
      </c>
      <c r="CW99">
        <v>1.27655536585366</v>
      </c>
      <c r="CX99">
        <v>0.0952735191637611</v>
      </c>
      <c r="CY99">
        <v>0.0103233505379584</v>
      </c>
      <c r="CZ99">
        <v>1</v>
      </c>
      <c r="DA99">
        <v>1</v>
      </c>
      <c r="DB99">
        <v>3</v>
      </c>
      <c r="DC99" t="s">
        <v>251</v>
      </c>
      <c r="DD99">
        <v>1.8556</v>
      </c>
      <c r="DE99">
        <v>1.85366</v>
      </c>
      <c r="DF99">
        <v>1.85472</v>
      </c>
      <c r="DG99">
        <v>1.85913</v>
      </c>
      <c r="DH99">
        <v>1.8535</v>
      </c>
      <c r="DI99">
        <v>1.85791</v>
      </c>
      <c r="DJ99">
        <v>1.85504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501.537</v>
      </c>
      <c r="EC99">
        <v>252.319</v>
      </c>
      <c r="ED99">
        <v>17.55</v>
      </c>
      <c r="EE99">
        <v>19.5081</v>
      </c>
      <c r="EF99">
        <v>29.9999</v>
      </c>
      <c r="EG99">
        <v>19.4815</v>
      </c>
      <c r="EH99">
        <v>19.498</v>
      </c>
      <c r="EI99">
        <v>14.4453</v>
      </c>
      <c r="EJ99">
        <v>27.5214</v>
      </c>
      <c r="EK99">
        <v>24.3939</v>
      </c>
      <c r="EL99">
        <v>17.5108</v>
      </c>
      <c r="EM99">
        <v>270.83</v>
      </c>
      <c r="EN99">
        <v>12.7068</v>
      </c>
      <c r="EO99">
        <v>102.157</v>
      </c>
      <c r="EP99">
        <v>102.554</v>
      </c>
    </row>
    <row r="100" spans="1:146">
      <c r="A100">
        <v>84</v>
      </c>
      <c r="B100">
        <v>1557162457.1</v>
      </c>
      <c r="C100">
        <v>166</v>
      </c>
      <c r="D100" t="s">
        <v>422</v>
      </c>
      <c r="E100" t="s">
        <v>423</v>
      </c>
      <c r="H100">
        <v>1557162448.08148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-0.041868245364928</v>
      </c>
      <c r="AF100">
        <v>0.0470007732818747</v>
      </c>
      <c r="AG100">
        <v>3.50054805374136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1557162448.08148</v>
      </c>
      <c r="AU100">
        <v>228.834296296296</v>
      </c>
      <c r="AV100">
        <v>245.770925925926</v>
      </c>
      <c r="AW100">
        <v>13.9255222222222</v>
      </c>
      <c r="AX100">
        <v>12.6435333333333</v>
      </c>
      <c r="AY100">
        <v>499.974518518518</v>
      </c>
      <c r="AZ100">
        <v>101.022037037037</v>
      </c>
      <c r="BA100">
        <v>0.199997148148148</v>
      </c>
      <c r="BB100">
        <v>19.9972555555556</v>
      </c>
      <c r="BC100">
        <v>20.4216407407407</v>
      </c>
      <c r="BD100">
        <v>999.9</v>
      </c>
      <c r="BE100">
        <v>0</v>
      </c>
      <c r="BF100">
        <v>0</v>
      </c>
      <c r="BG100">
        <v>9994.58259259259</v>
      </c>
      <c r="BH100">
        <v>0</v>
      </c>
      <c r="BI100">
        <v>99.0640851851852</v>
      </c>
      <c r="BJ100">
        <v>1500.01222222222</v>
      </c>
      <c r="BK100">
        <v>0.972991777777778</v>
      </c>
      <c r="BL100">
        <v>0.0270083555555556</v>
      </c>
      <c r="BM100">
        <v>0</v>
      </c>
      <c r="BN100">
        <v>2.19683703703704</v>
      </c>
      <c r="BO100">
        <v>0</v>
      </c>
      <c r="BP100">
        <v>13859.6185185185</v>
      </c>
      <c r="BQ100">
        <v>13122.0740740741</v>
      </c>
      <c r="BR100">
        <v>37.7173333333333</v>
      </c>
      <c r="BS100">
        <v>39.4301111111111</v>
      </c>
      <c r="BT100">
        <v>39</v>
      </c>
      <c r="BU100">
        <v>37.562</v>
      </c>
      <c r="BV100">
        <v>37.2936296296296</v>
      </c>
      <c r="BW100">
        <v>1459.50074074074</v>
      </c>
      <c r="BX100">
        <v>40.5114814814815</v>
      </c>
      <c r="BY100">
        <v>0</v>
      </c>
      <c r="BZ100">
        <v>1557162480.1</v>
      </c>
      <c r="CA100">
        <v>2.20330384615385</v>
      </c>
      <c r="CB100">
        <v>-0.426464965476685</v>
      </c>
      <c r="CC100">
        <v>-451.155555137867</v>
      </c>
      <c r="CD100">
        <v>13865.7884615385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-16.8951170731707</v>
      </c>
      <c r="CP100">
        <v>-1.53266968641122</v>
      </c>
      <c r="CQ100">
        <v>0.166840864594831</v>
      </c>
      <c r="CR100">
        <v>0</v>
      </c>
      <c r="CS100">
        <v>1.9909</v>
      </c>
      <c r="CT100">
        <v>0</v>
      </c>
      <c r="CU100">
        <v>0</v>
      </c>
      <c r="CV100">
        <v>0</v>
      </c>
      <c r="CW100">
        <v>1.27953975609756</v>
      </c>
      <c r="CX100">
        <v>0.104913658536596</v>
      </c>
      <c r="CY100">
        <v>0.0111081311654703</v>
      </c>
      <c r="CZ100">
        <v>0</v>
      </c>
      <c r="DA100">
        <v>0</v>
      </c>
      <c r="DB100">
        <v>3</v>
      </c>
      <c r="DC100" t="s">
        <v>281</v>
      </c>
      <c r="DD100">
        <v>1.8556</v>
      </c>
      <c r="DE100">
        <v>1.85366</v>
      </c>
      <c r="DF100">
        <v>1.85472</v>
      </c>
      <c r="DG100">
        <v>1.85913</v>
      </c>
      <c r="DH100">
        <v>1.85349</v>
      </c>
      <c r="DI100">
        <v>1.85791</v>
      </c>
      <c r="DJ100">
        <v>1.85505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501.501</v>
      </c>
      <c r="EC100">
        <v>252.011</v>
      </c>
      <c r="ED100">
        <v>17.5487</v>
      </c>
      <c r="EE100">
        <v>19.5077</v>
      </c>
      <c r="EF100">
        <v>29.9999</v>
      </c>
      <c r="EG100">
        <v>19.481</v>
      </c>
      <c r="EH100">
        <v>19.4974</v>
      </c>
      <c r="EI100">
        <v>14.5682</v>
      </c>
      <c r="EJ100">
        <v>27.5214</v>
      </c>
      <c r="EK100">
        <v>24.3939</v>
      </c>
      <c r="EL100">
        <v>17.5014</v>
      </c>
      <c r="EM100">
        <v>270.83</v>
      </c>
      <c r="EN100">
        <v>12.7068</v>
      </c>
      <c r="EO100">
        <v>102.157</v>
      </c>
      <c r="EP100">
        <v>102.554</v>
      </c>
    </row>
    <row r="101" spans="1:146">
      <c r="A101">
        <v>85</v>
      </c>
      <c r="B101">
        <v>1557162459.1</v>
      </c>
      <c r="C101">
        <v>168</v>
      </c>
      <c r="D101" t="s">
        <v>424</v>
      </c>
      <c r="E101" t="s">
        <v>425</v>
      </c>
      <c r="H101">
        <v>1557162450.08148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-0.0418272643352259</v>
      </c>
      <c r="AF101">
        <v>0.0469547684858987</v>
      </c>
      <c r="AG101">
        <v>3.49784160875552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1557162450.08148</v>
      </c>
      <c r="AU101">
        <v>232.096222222222</v>
      </c>
      <c r="AV101">
        <v>249.030148148148</v>
      </c>
      <c r="AW101">
        <v>13.9275925925926</v>
      </c>
      <c r="AX101">
        <v>12.6436111111111</v>
      </c>
      <c r="AY101">
        <v>499.976296296296</v>
      </c>
      <c r="AZ101">
        <v>101.021888888889</v>
      </c>
      <c r="BA101">
        <v>0.200066185185185</v>
      </c>
      <c r="BB101">
        <v>20.0000333333333</v>
      </c>
      <c r="BC101">
        <v>20.4248111111111</v>
      </c>
      <c r="BD101">
        <v>999.9</v>
      </c>
      <c r="BE101">
        <v>0</v>
      </c>
      <c r="BF101">
        <v>0</v>
      </c>
      <c r="BG101">
        <v>9984.81444444444</v>
      </c>
      <c r="BH101">
        <v>0</v>
      </c>
      <c r="BI101">
        <v>99.2450481481481</v>
      </c>
      <c r="BJ101">
        <v>1500.00851851852</v>
      </c>
      <c r="BK101">
        <v>0.97299162962963</v>
      </c>
      <c r="BL101">
        <v>0.0270085259259259</v>
      </c>
      <c r="BM101">
        <v>0</v>
      </c>
      <c r="BN101">
        <v>2.22662222222222</v>
      </c>
      <c r="BO101">
        <v>0</v>
      </c>
      <c r="BP101">
        <v>13860.237037037</v>
      </c>
      <c r="BQ101">
        <v>13122.037037037</v>
      </c>
      <c r="BR101">
        <v>37.7173333333333</v>
      </c>
      <c r="BS101">
        <v>39.437</v>
      </c>
      <c r="BT101">
        <v>39</v>
      </c>
      <c r="BU101">
        <v>37.5551111111111</v>
      </c>
      <c r="BV101">
        <v>37.3005185185185</v>
      </c>
      <c r="BW101">
        <v>1459.49703703704</v>
      </c>
      <c r="BX101">
        <v>40.5114814814815</v>
      </c>
      <c r="BY101">
        <v>0</v>
      </c>
      <c r="BZ101">
        <v>1557162482.5</v>
      </c>
      <c r="CA101">
        <v>2.18824615384615</v>
      </c>
      <c r="CB101">
        <v>-0.105347019786908</v>
      </c>
      <c r="CC101">
        <v>-537.82222141683</v>
      </c>
      <c r="CD101">
        <v>13856.6884615385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-16.9108951219512</v>
      </c>
      <c r="CP101">
        <v>-0.741121254355412</v>
      </c>
      <c r="CQ101">
        <v>0.144387630291112</v>
      </c>
      <c r="CR101">
        <v>0</v>
      </c>
      <c r="CS101">
        <v>2.3208</v>
      </c>
      <c r="CT101">
        <v>0</v>
      </c>
      <c r="CU101">
        <v>0</v>
      </c>
      <c r="CV101">
        <v>0</v>
      </c>
      <c r="CW101">
        <v>1.28179951219512</v>
      </c>
      <c r="CX101">
        <v>0.101684529616726</v>
      </c>
      <c r="CY101">
        <v>0.0109631360012343</v>
      </c>
      <c r="CZ101">
        <v>0</v>
      </c>
      <c r="DA101">
        <v>0</v>
      </c>
      <c r="DB101">
        <v>3</v>
      </c>
      <c r="DC101" t="s">
        <v>281</v>
      </c>
      <c r="DD101">
        <v>1.8556</v>
      </c>
      <c r="DE101">
        <v>1.85365</v>
      </c>
      <c r="DF101">
        <v>1.85472</v>
      </c>
      <c r="DG101">
        <v>1.85913</v>
      </c>
      <c r="DH101">
        <v>1.85349</v>
      </c>
      <c r="DI101">
        <v>1.85791</v>
      </c>
      <c r="DJ101">
        <v>1.85505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501.45</v>
      </c>
      <c r="EC101">
        <v>250.181</v>
      </c>
      <c r="ED101">
        <v>17.5483</v>
      </c>
      <c r="EE101">
        <v>19.507</v>
      </c>
      <c r="EF101">
        <v>30</v>
      </c>
      <c r="EG101">
        <v>19.4804</v>
      </c>
      <c r="EH101">
        <v>19.4972</v>
      </c>
      <c r="EI101">
        <v>14.7152</v>
      </c>
      <c r="EJ101">
        <v>27.5214</v>
      </c>
      <c r="EK101">
        <v>24.3939</v>
      </c>
      <c r="EL101">
        <v>17.5014</v>
      </c>
      <c r="EM101">
        <v>275.83</v>
      </c>
      <c r="EN101">
        <v>12.7068</v>
      </c>
      <c r="EO101">
        <v>102.158</v>
      </c>
      <c r="EP101">
        <v>102.552</v>
      </c>
    </row>
    <row r="102" spans="1:146">
      <c r="A102">
        <v>86</v>
      </c>
      <c r="B102">
        <v>1557162461.1</v>
      </c>
      <c r="C102">
        <v>170</v>
      </c>
      <c r="D102" t="s">
        <v>426</v>
      </c>
      <c r="E102" t="s">
        <v>427</v>
      </c>
      <c r="H102">
        <v>1557162452.08148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-0.0418107441867923</v>
      </c>
      <c r="AF102">
        <v>0.0469362231720375</v>
      </c>
      <c r="AG102">
        <v>3.4967503315022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1557162452.08148</v>
      </c>
      <c r="AU102">
        <v>235.340296296296</v>
      </c>
      <c r="AV102">
        <v>252.320444444444</v>
      </c>
      <c r="AW102">
        <v>13.9293037037037</v>
      </c>
      <c r="AX102">
        <v>12.6437407407407</v>
      </c>
      <c r="AY102">
        <v>499.94662962963</v>
      </c>
      <c r="AZ102">
        <v>101.021814814815</v>
      </c>
      <c r="BA102">
        <v>0.200059407407407</v>
      </c>
      <c r="BB102">
        <v>20.0025740740741</v>
      </c>
      <c r="BC102">
        <v>20.4286111111111</v>
      </c>
      <c r="BD102">
        <v>999.9</v>
      </c>
      <c r="BE102">
        <v>0</v>
      </c>
      <c r="BF102">
        <v>0</v>
      </c>
      <c r="BG102">
        <v>9980.87814814815</v>
      </c>
      <c r="BH102">
        <v>0</v>
      </c>
      <c r="BI102">
        <v>99.4845444444444</v>
      </c>
      <c r="BJ102">
        <v>1500.00592592593</v>
      </c>
      <c r="BK102">
        <v>0.972991481481482</v>
      </c>
      <c r="BL102">
        <v>0.0270086962962963</v>
      </c>
      <c r="BM102">
        <v>0</v>
      </c>
      <c r="BN102">
        <v>2.23582222222222</v>
      </c>
      <c r="BO102">
        <v>0</v>
      </c>
      <c r="BP102">
        <v>13856.0592592593</v>
      </c>
      <c r="BQ102">
        <v>13122.0222222222</v>
      </c>
      <c r="BR102">
        <v>37.715</v>
      </c>
      <c r="BS102">
        <v>39.437</v>
      </c>
      <c r="BT102">
        <v>39</v>
      </c>
      <c r="BU102">
        <v>37.5412222222222</v>
      </c>
      <c r="BV102">
        <v>37.3074074074074</v>
      </c>
      <c r="BW102">
        <v>1459.49407407407</v>
      </c>
      <c r="BX102">
        <v>40.5118518518519</v>
      </c>
      <c r="BY102">
        <v>0</v>
      </c>
      <c r="BZ102">
        <v>1557162484.3</v>
      </c>
      <c r="CA102">
        <v>2.17927307692308</v>
      </c>
      <c r="CB102">
        <v>-0.370690604752956</v>
      </c>
      <c r="CC102">
        <v>-447.39145350893</v>
      </c>
      <c r="CD102">
        <v>13843.7230769231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-16.9357682926829</v>
      </c>
      <c r="CP102">
        <v>-0.443151219512486</v>
      </c>
      <c r="CQ102">
        <v>0.141672858200658</v>
      </c>
      <c r="CR102">
        <v>1</v>
      </c>
      <c r="CS102">
        <v>2.2079</v>
      </c>
      <c r="CT102">
        <v>0</v>
      </c>
      <c r="CU102">
        <v>0</v>
      </c>
      <c r="CV102">
        <v>0</v>
      </c>
      <c r="CW102">
        <v>1.28289585365854</v>
      </c>
      <c r="CX102">
        <v>0.0820170731706814</v>
      </c>
      <c r="CY102">
        <v>0.0104035568438383</v>
      </c>
      <c r="CZ102">
        <v>1</v>
      </c>
      <c r="DA102">
        <v>2</v>
      </c>
      <c r="DB102">
        <v>3</v>
      </c>
      <c r="DC102" t="s">
        <v>260</v>
      </c>
      <c r="DD102">
        <v>1.8556</v>
      </c>
      <c r="DE102">
        <v>1.85366</v>
      </c>
      <c r="DF102">
        <v>1.85472</v>
      </c>
      <c r="DG102">
        <v>1.85913</v>
      </c>
      <c r="DH102">
        <v>1.85349</v>
      </c>
      <c r="DI102">
        <v>1.85791</v>
      </c>
      <c r="DJ102">
        <v>1.85503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501.579</v>
      </c>
      <c r="EC102">
        <v>246.366</v>
      </c>
      <c r="ED102">
        <v>17.5394</v>
      </c>
      <c r="EE102">
        <v>19.5062</v>
      </c>
      <c r="EF102">
        <v>30.0002</v>
      </c>
      <c r="EG102">
        <v>19.4797</v>
      </c>
      <c r="EH102">
        <v>19.4972</v>
      </c>
      <c r="EI102">
        <v>14.8552</v>
      </c>
      <c r="EJ102">
        <v>27.5214</v>
      </c>
      <c r="EK102">
        <v>24.3939</v>
      </c>
      <c r="EL102">
        <v>17.5014</v>
      </c>
      <c r="EM102">
        <v>280.83</v>
      </c>
      <c r="EN102">
        <v>12.7068</v>
      </c>
      <c r="EO102">
        <v>102.159</v>
      </c>
      <c r="EP102">
        <v>102.552</v>
      </c>
    </row>
    <row r="103" spans="1:146">
      <c r="A103">
        <v>87</v>
      </c>
      <c r="B103">
        <v>1557162463.1</v>
      </c>
      <c r="C103">
        <v>172</v>
      </c>
      <c r="D103" t="s">
        <v>428</v>
      </c>
      <c r="E103" t="s">
        <v>429</v>
      </c>
      <c r="H103">
        <v>1557162454.08148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-0.0418209783306962</v>
      </c>
      <c r="AF103">
        <v>0.0469477118951299</v>
      </c>
      <c r="AG103">
        <v>3.49742638977953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1557162454.08148</v>
      </c>
      <c r="AU103">
        <v>238.584259259259</v>
      </c>
      <c r="AV103">
        <v>255.654185185185</v>
      </c>
      <c r="AW103">
        <v>13.9302074074074</v>
      </c>
      <c r="AX103">
        <v>12.6436222222222</v>
      </c>
      <c r="AY103">
        <v>499.924555555555</v>
      </c>
      <c r="AZ103">
        <v>101.021740740741</v>
      </c>
      <c r="BA103">
        <v>0.200016222222222</v>
      </c>
      <c r="BB103">
        <v>20.0035962962963</v>
      </c>
      <c r="BC103">
        <v>20.4320851851852</v>
      </c>
      <c r="BD103">
        <v>999.9</v>
      </c>
      <c r="BE103">
        <v>0</v>
      </c>
      <c r="BF103">
        <v>0</v>
      </c>
      <c r="BG103">
        <v>9983.32851851852</v>
      </c>
      <c r="BH103">
        <v>0</v>
      </c>
      <c r="BI103">
        <v>99.952437037037</v>
      </c>
      <c r="BJ103">
        <v>1499.98888888889</v>
      </c>
      <c r="BK103">
        <v>0.972991481481482</v>
      </c>
      <c r="BL103">
        <v>0.0270086962962963</v>
      </c>
      <c r="BM103">
        <v>0</v>
      </c>
      <c r="BN103">
        <v>2.21673703703704</v>
      </c>
      <c r="BO103">
        <v>0</v>
      </c>
      <c r="BP103">
        <v>13839.6444444444</v>
      </c>
      <c r="BQ103">
        <v>13121.8703703704</v>
      </c>
      <c r="BR103">
        <v>37.708</v>
      </c>
      <c r="BS103">
        <v>39.4301111111111</v>
      </c>
      <c r="BT103">
        <v>38.9976666666667</v>
      </c>
      <c r="BU103">
        <v>37.5273333333333</v>
      </c>
      <c r="BV103">
        <v>37.312</v>
      </c>
      <c r="BW103">
        <v>1459.47740740741</v>
      </c>
      <c r="BX103">
        <v>40.5114814814815</v>
      </c>
      <c r="BY103">
        <v>0</v>
      </c>
      <c r="BZ103">
        <v>1557162486.1</v>
      </c>
      <c r="CA103">
        <v>2.18476153846154</v>
      </c>
      <c r="CB103">
        <v>-0.319856412986245</v>
      </c>
      <c r="CC103">
        <v>-406.823931513431</v>
      </c>
      <c r="CD103">
        <v>13827.3153846154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-17.0052</v>
      </c>
      <c r="CP103">
        <v>-1.01540487804887</v>
      </c>
      <c r="CQ103">
        <v>0.21110358456131</v>
      </c>
      <c r="CR103">
        <v>0</v>
      </c>
      <c r="CS103">
        <v>2.4087</v>
      </c>
      <c r="CT103">
        <v>0</v>
      </c>
      <c r="CU103">
        <v>0</v>
      </c>
      <c r="CV103">
        <v>0</v>
      </c>
      <c r="CW103">
        <v>1.28385682926829</v>
      </c>
      <c r="CX103">
        <v>0.046926062717783</v>
      </c>
      <c r="CY103">
        <v>0.00939706426367985</v>
      </c>
      <c r="CZ103">
        <v>1</v>
      </c>
      <c r="DA103">
        <v>1</v>
      </c>
      <c r="DB103">
        <v>3</v>
      </c>
      <c r="DC103" t="s">
        <v>251</v>
      </c>
      <c r="DD103">
        <v>1.85559</v>
      </c>
      <c r="DE103">
        <v>1.85366</v>
      </c>
      <c r="DF103">
        <v>1.85471</v>
      </c>
      <c r="DG103">
        <v>1.85913</v>
      </c>
      <c r="DH103">
        <v>1.85349</v>
      </c>
      <c r="DI103">
        <v>1.85791</v>
      </c>
      <c r="DJ103">
        <v>1.85503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501.736</v>
      </c>
      <c r="EC103">
        <v>244.699</v>
      </c>
      <c r="ED103">
        <v>17.5284</v>
      </c>
      <c r="EE103">
        <v>19.5058</v>
      </c>
      <c r="EF103">
        <v>30.0003</v>
      </c>
      <c r="EG103">
        <v>19.4788</v>
      </c>
      <c r="EH103">
        <v>19.4966</v>
      </c>
      <c r="EI103">
        <v>14.9626</v>
      </c>
      <c r="EJ103">
        <v>27.5214</v>
      </c>
      <c r="EK103">
        <v>24.3939</v>
      </c>
      <c r="EL103">
        <v>17.496</v>
      </c>
      <c r="EM103">
        <v>280.83</v>
      </c>
      <c r="EN103">
        <v>12.7068</v>
      </c>
      <c r="EO103">
        <v>102.159</v>
      </c>
      <c r="EP103">
        <v>102.551</v>
      </c>
    </row>
    <row r="104" spans="1:146">
      <c r="A104">
        <v>88</v>
      </c>
      <c r="B104">
        <v>1557162465.1</v>
      </c>
      <c r="C104">
        <v>174</v>
      </c>
      <c r="D104" t="s">
        <v>430</v>
      </c>
      <c r="E104" t="s">
        <v>431</v>
      </c>
      <c r="H104">
        <v>1557162456.08148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-0.041819845544192</v>
      </c>
      <c r="AF104">
        <v>0.0469464402430413</v>
      </c>
      <c r="AG104">
        <v>3.49735156178731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1557162456.08148</v>
      </c>
      <c r="AU104">
        <v>241.839074074074</v>
      </c>
      <c r="AV104">
        <v>259.010703703704</v>
      </c>
      <c r="AW104">
        <v>13.9300074074074</v>
      </c>
      <c r="AX104">
        <v>12.6434666666667</v>
      </c>
      <c r="AY104">
        <v>499.942925925926</v>
      </c>
      <c r="AZ104">
        <v>101.021777777778</v>
      </c>
      <c r="BA104">
        <v>0.200011148148148</v>
      </c>
      <c r="BB104">
        <v>20.0027666666667</v>
      </c>
      <c r="BC104">
        <v>20.434062962963</v>
      </c>
      <c r="BD104">
        <v>999.9</v>
      </c>
      <c r="BE104">
        <v>0</v>
      </c>
      <c r="BF104">
        <v>0</v>
      </c>
      <c r="BG104">
        <v>9983.05444444445</v>
      </c>
      <c r="BH104">
        <v>0</v>
      </c>
      <c r="BI104">
        <v>100.685962962963</v>
      </c>
      <c r="BJ104">
        <v>1499.97666666667</v>
      </c>
      <c r="BK104">
        <v>0.97299162962963</v>
      </c>
      <c r="BL104">
        <v>0.0270085259259259</v>
      </c>
      <c r="BM104">
        <v>0</v>
      </c>
      <c r="BN104">
        <v>2.25673703703704</v>
      </c>
      <c r="BO104">
        <v>0</v>
      </c>
      <c r="BP104">
        <v>13816.762962963</v>
      </c>
      <c r="BQ104">
        <v>13121.7666666667</v>
      </c>
      <c r="BR104">
        <v>37.7033333333333</v>
      </c>
      <c r="BS104">
        <v>39.4232222222222</v>
      </c>
      <c r="BT104">
        <v>38.9906666666667</v>
      </c>
      <c r="BU104">
        <v>37.5134444444444</v>
      </c>
      <c r="BV104">
        <v>37.3051111111111</v>
      </c>
      <c r="BW104">
        <v>1459.46555555556</v>
      </c>
      <c r="BX104">
        <v>40.5111111111111</v>
      </c>
      <c r="BY104">
        <v>0</v>
      </c>
      <c r="BZ104">
        <v>1557162488.5</v>
      </c>
      <c r="CA104">
        <v>2.18913846153846</v>
      </c>
      <c r="CB104">
        <v>0.450461539076843</v>
      </c>
      <c r="CC104">
        <v>-546.157264396595</v>
      </c>
      <c r="CD104">
        <v>13801.4961538462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-17.1068951219512</v>
      </c>
      <c r="CP104">
        <v>-1.87990452961656</v>
      </c>
      <c r="CQ104">
        <v>0.309563838682924</v>
      </c>
      <c r="CR104">
        <v>0</v>
      </c>
      <c r="CS104">
        <v>2.316</v>
      </c>
      <c r="CT104">
        <v>0</v>
      </c>
      <c r="CU104">
        <v>0</v>
      </c>
      <c r="CV104">
        <v>0</v>
      </c>
      <c r="CW104">
        <v>1.28504658536585</v>
      </c>
      <c r="CX104">
        <v>0.0031277351916435</v>
      </c>
      <c r="CY104">
        <v>0.00760888556621705</v>
      </c>
      <c r="CZ104">
        <v>1</v>
      </c>
      <c r="DA104">
        <v>1</v>
      </c>
      <c r="DB104">
        <v>3</v>
      </c>
      <c r="DC104" t="s">
        <v>251</v>
      </c>
      <c r="DD104">
        <v>1.85559</v>
      </c>
      <c r="DE104">
        <v>1.85365</v>
      </c>
      <c r="DF104">
        <v>1.85472</v>
      </c>
      <c r="DG104">
        <v>1.85913</v>
      </c>
      <c r="DH104">
        <v>1.85349</v>
      </c>
      <c r="DI104">
        <v>1.85791</v>
      </c>
      <c r="DJ104">
        <v>1.85502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501.882</v>
      </c>
      <c r="EC104">
        <v>246.618</v>
      </c>
      <c r="ED104">
        <v>17.5193</v>
      </c>
      <c r="EE104">
        <v>19.505</v>
      </c>
      <c r="EF104">
        <v>30.0002</v>
      </c>
      <c r="EG104">
        <v>19.4784</v>
      </c>
      <c r="EH104">
        <v>19.4958</v>
      </c>
      <c r="EI104">
        <v>15.1163</v>
      </c>
      <c r="EJ104">
        <v>27.5214</v>
      </c>
      <c r="EK104">
        <v>24.3939</v>
      </c>
      <c r="EL104">
        <v>17.496</v>
      </c>
      <c r="EM104">
        <v>285.83</v>
      </c>
      <c r="EN104">
        <v>12.7068</v>
      </c>
      <c r="EO104">
        <v>102.156</v>
      </c>
      <c r="EP104">
        <v>102.552</v>
      </c>
    </row>
    <row r="105" spans="1:146">
      <c r="A105">
        <v>89</v>
      </c>
      <c r="B105">
        <v>1557162467.1</v>
      </c>
      <c r="C105">
        <v>176</v>
      </c>
      <c r="D105" t="s">
        <v>432</v>
      </c>
      <c r="E105" t="s">
        <v>433</v>
      </c>
      <c r="H105">
        <v>1557162458.08148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-0.0418212577852237</v>
      </c>
      <c r="AF105">
        <v>0.0469480256073185</v>
      </c>
      <c r="AG105">
        <v>3.49744484947796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1557162458.08148</v>
      </c>
      <c r="AU105">
        <v>245.100222222222</v>
      </c>
      <c r="AV105">
        <v>262.366666666667</v>
      </c>
      <c r="AW105">
        <v>13.9290185185185</v>
      </c>
      <c r="AX105">
        <v>12.6431740740741</v>
      </c>
      <c r="AY105">
        <v>499.972444444444</v>
      </c>
      <c r="AZ105">
        <v>101.021703703704</v>
      </c>
      <c r="BA105">
        <v>0.200012296296296</v>
      </c>
      <c r="BB105">
        <v>20.0007592592593</v>
      </c>
      <c r="BC105">
        <v>20.4344444444444</v>
      </c>
      <c r="BD105">
        <v>999.9</v>
      </c>
      <c r="BE105">
        <v>0</v>
      </c>
      <c r="BF105">
        <v>0</v>
      </c>
      <c r="BG105">
        <v>9983.39888888889</v>
      </c>
      <c r="BH105">
        <v>0</v>
      </c>
      <c r="BI105">
        <v>101.175392592593</v>
      </c>
      <c r="BJ105">
        <v>1499.97333333333</v>
      </c>
      <c r="BK105">
        <v>0.972991777777778</v>
      </c>
      <c r="BL105">
        <v>0.0270083555555556</v>
      </c>
      <c r="BM105">
        <v>0</v>
      </c>
      <c r="BN105">
        <v>2.20932222222222</v>
      </c>
      <c r="BO105">
        <v>0</v>
      </c>
      <c r="BP105">
        <v>13795.9740740741</v>
      </c>
      <c r="BQ105">
        <v>13121.7333333333</v>
      </c>
      <c r="BR105">
        <v>37.6986666666667</v>
      </c>
      <c r="BS105">
        <v>39.4163333333333</v>
      </c>
      <c r="BT105">
        <v>38.9767777777778</v>
      </c>
      <c r="BU105">
        <v>37.4995555555556</v>
      </c>
      <c r="BV105">
        <v>37.2982222222222</v>
      </c>
      <c r="BW105">
        <v>1459.46222222222</v>
      </c>
      <c r="BX105">
        <v>40.5111111111111</v>
      </c>
      <c r="BY105">
        <v>0</v>
      </c>
      <c r="BZ105">
        <v>1557162490.3</v>
      </c>
      <c r="CA105">
        <v>2.15909230769231</v>
      </c>
      <c r="CB105">
        <v>0.525080344390376</v>
      </c>
      <c r="CC105">
        <v>-585.292308067066</v>
      </c>
      <c r="CD105">
        <v>13783.4769230769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-17.2038878048781</v>
      </c>
      <c r="CP105">
        <v>-2.65500836236927</v>
      </c>
      <c r="CQ105">
        <v>0.373758570956539</v>
      </c>
      <c r="CR105">
        <v>0</v>
      </c>
      <c r="CS105">
        <v>1.8961</v>
      </c>
      <c r="CT105">
        <v>0</v>
      </c>
      <c r="CU105">
        <v>0</v>
      </c>
      <c r="CV105">
        <v>0</v>
      </c>
      <c r="CW105">
        <v>1.28568219512195</v>
      </c>
      <c r="CX105">
        <v>-0.0315577003484328</v>
      </c>
      <c r="CY105">
        <v>0.00665512255011503</v>
      </c>
      <c r="CZ105">
        <v>1</v>
      </c>
      <c r="DA105">
        <v>1</v>
      </c>
      <c r="DB105">
        <v>3</v>
      </c>
      <c r="DC105" t="s">
        <v>251</v>
      </c>
      <c r="DD105">
        <v>1.85558</v>
      </c>
      <c r="DE105">
        <v>1.85366</v>
      </c>
      <c r="DF105">
        <v>1.85472</v>
      </c>
      <c r="DG105">
        <v>1.85913</v>
      </c>
      <c r="DH105">
        <v>1.8535</v>
      </c>
      <c r="DI105">
        <v>1.85791</v>
      </c>
      <c r="DJ105">
        <v>1.85503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501.979</v>
      </c>
      <c r="EC105">
        <v>248.801</v>
      </c>
      <c r="ED105">
        <v>17.5103</v>
      </c>
      <c r="EE105">
        <v>19.5044</v>
      </c>
      <c r="EF105">
        <v>30.0003</v>
      </c>
      <c r="EG105">
        <v>19.4776</v>
      </c>
      <c r="EH105">
        <v>19.4953</v>
      </c>
      <c r="EI105">
        <v>15.2611</v>
      </c>
      <c r="EJ105">
        <v>27.5214</v>
      </c>
      <c r="EK105">
        <v>24.3939</v>
      </c>
      <c r="EL105">
        <v>17.5106</v>
      </c>
      <c r="EM105">
        <v>290.83</v>
      </c>
      <c r="EN105">
        <v>12.7086</v>
      </c>
      <c r="EO105">
        <v>102.154</v>
      </c>
      <c r="EP105">
        <v>102.553</v>
      </c>
    </row>
    <row r="106" spans="1:146">
      <c r="A106">
        <v>90</v>
      </c>
      <c r="B106">
        <v>1557162469.1</v>
      </c>
      <c r="C106">
        <v>178</v>
      </c>
      <c r="D106" t="s">
        <v>434</v>
      </c>
      <c r="E106" t="s">
        <v>435</v>
      </c>
      <c r="H106">
        <v>1557162460.08148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-0.0418256263737807</v>
      </c>
      <c r="AF106">
        <v>0.0469529297306831</v>
      </c>
      <c r="AG106">
        <v>3.49773341611854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1557162460.08148</v>
      </c>
      <c r="AU106">
        <v>248.365296296296</v>
      </c>
      <c r="AV106">
        <v>265.720777777778</v>
      </c>
      <c r="AW106">
        <v>13.9276074074074</v>
      </c>
      <c r="AX106">
        <v>12.6427</v>
      </c>
      <c r="AY106">
        <v>499.987555555556</v>
      </c>
      <c r="AZ106">
        <v>101.021481481482</v>
      </c>
      <c r="BA106">
        <v>0.200015703703704</v>
      </c>
      <c r="BB106">
        <v>19.9971925925926</v>
      </c>
      <c r="BC106">
        <v>20.4329481481481</v>
      </c>
      <c r="BD106">
        <v>999.9</v>
      </c>
      <c r="BE106">
        <v>0</v>
      </c>
      <c r="BF106">
        <v>0</v>
      </c>
      <c r="BG106">
        <v>9984.4637037037</v>
      </c>
      <c r="BH106">
        <v>0</v>
      </c>
      <c r="BI106">
        <v>101.202392592593</v>
      </c>
      <c r="BJ106">
        <v>1499.97333333333</v>
      </c>
      <c r="BK106">
        <v>0.972992074074074</v>
      </c>
      <c r="BL106">
        <v>0.0270080148148148</v>
      </c>
      <c r="BM106">
        <v>0</v>
      </c>
      <c r="BN106">
        <v>2.18180740740741</v>
      </c>
      <c r="BO106">
        <v>0</v>
      </c>
      <c r="BP106">
        <v>13778.8111111111</v>
      </c>
      <c r="BQ106">
        <v>13121.7333333333</v>
      </c>
      <c r="BR106">
        <v>37.6986666666667</v>
      </c>
      <c r="BS106">
        <v>39.4094444444444</v>
      </c>
      <c r="BT106">
        <v>38.9628888888889</v>
      </c>
      <c r="BU106">
        <v>37.4856666666667</v>
      </c>
      <c r="BV106">
        <v>37.2982222222222</v>
      </c>
      <c r="BW106">
        <v>1459.46259259259</v>
      </c>
      <c r="BX106">
        <v>40.5107407407407</v>
      </c>
      <c r="BY106">
        <v>0</v>
      </c>
      <c r="BZ106">
        <v>1557162492.1</v>
      </c>
      <c r="CA106">
        <v>2.17484615384615</v>
      </c>
      <c r="CB106">
        <v>-0.741032472180124</v>
      </c>
      <c r="CC106">
        <v>-564.878632571977</v>
      </c>
      <c r="CD106">
        <v>13767.7576923077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-17.2857390243902</v>
      </c>
      <c r="CP106">
        <v>-3.23071567944259</v>
      </c>
      <c r="CQ106">
        <v>0.408821720270464</v>
      </c>
      <c r="CR106">
        <v>0</v>
      </c>
      <c r="CS106">
        <v>1.9986</v>
      </c>
      <c r="CT106">
        <v>0</v>
      </c>
      <c r="CU106">
        <v>0</v>
      </c>
      <c r="CV106">
        <v>0</v>
      </c>
      <c r="CW106">
        <v>1.28552878048781</v>
      </c>
      <c r="CX106">
        <v>-0.0493814634146347</v>
      </c>
      <c r="CY106">
        <v>0.00674296532985447</v>
      </c>
      <c r="CZ106">
        <v>1</v>
      </c>
      <c r="DA106">
        <v>1</v>
      </c>
      <c r="DB106">
        <v>3</v>
      </c>
      <c r="DC106" t="s">
        <v>251</v>
      </c>
      <c r="DD106">
        <v>1.85557</v>
      </c>
      <c r="DE106">
        <v>1.85366</v>
      </c>
      <c r="DF106">
        <v>1.85472</v>
      </c>
      <c r="DG106">
        <v>1.85913</v>
      </c>
      <c r="DH106">
        <v>1.85349</v>
      </c>
      <c r="DI106">
        <v>1.85791</v>
      </c>
      <c r="DJ106">
        <v>1.85503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502.091</v>
      </c>
      <c r="EC106">
        <v>249.987</v>
      </c>
      <c r="ED106">
        <v>17.5042</v>
      </c>
      <c r="EE106">
        <v>19.5037</v>
      </c>
      <c r="EF106">
        <v>30.0002</v>
      </c>
      <c r="EG106">
        <v>19.4767</v>
      </c>
      <c r="EH106">
        <v>19.4945</v>
      </c>
      <c r="EI106">
        <v>15.3691</v>
      </c>
      <c r="EJ106">
        <v>27.2476</v>
      </c>
      <c r="EK106">
        <v>24.3939</v>
      </c>
      <c r="EL106">
        <v>17.5106</v>
      </c>
      <c r="EM106">
        <v>290.83</v>
      </c>
      <c r="EN106">
        <v>12.7105</v>
      </c>
      <c r="EO106">
        <v>102.155</v>
      </c>
      <c r="EP106">
        <v>102.553</v>
      </c>
    </row>
    <row r="107" spans="1:146">
      <c r="A107">
        <v>91</v>
      </c>
      <c r="B107">
        <v>1557162471.1</v>
      </c>
      <c r="C107">
        <v>180</v>
      </c>
      <c r="D107" t="s">
        <v>436</v>
      </c>
      <c r="E107" t="s">
        <v>437</v>
      </c>
      <c r="H107">
        <v>1557162462.08148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-0.0418369111959137</v>
      </c>
      <c r="AF107">
        <v>0.0469655979321322</v>
      </c>
      <c r="AG107">
        <v>3.4984787848404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1557162462.08148</v>
      </c>
      <c r="AU107">
        <v>251.634592592593</v>
      </c>
      <c r="AV107">
        <v>269.073296296296</v>
      </c>
      <c r="AW107">
        <v>13.9256925925926</v>
      </c>
      <c r="AX107">
        <v>12.6421592592593</v>
      </c>
      <c r="AY107">
        <v>499.984888888889</v>
      </c>
      <c r="AZ107">
        <v>101.021333333333</v>
      </c>
      <c r="BA107">
        <v>0.199986666666667</v>
      </c>
      <c r="BB107">
        <v>19.9920111111111</v>
      </c>
      <c r="BC107">
        <v>20.4295444444444</v>
      </c>
      <c r="BD107">
        <v>999.9</v>
      </c>
      <c r="BE107">
        <v>0</v>
      </c>
      <c r="BF107">
        <v>0</v>
      </c>
      <c r="BG107">
        <v>9987.17222222222</v>
      </c>
      <c r="BH107">
        <v>0</v>
      </c>
      <c r="BI107">
        <v>101.051311111111</v>
      </c>
      <c r="BJ107">
        <v>1499.98333333333</v>
      </c>
      <c r="BK107">
        <v>0.97299237037037</v>
      </c>
      <c r="BL107">
        <v>0.0270076740740741</v>
      </c>
      <c r="BM107">
        <v>0</v>
      </c>
      <c r="BN107">
        <v>2.1821962962963</v>
      </c>
      <c r="BO107">
        <v>0</v>
      </c>
      <c r="BP107">
        <v>13765.1444444444</v>
      </c>
      <c r="BQ107">
        <v>13121.8222222222</v>
      </c>
      <c r="BR107">
        <v>37.694</v>
      </c>
      <c r="BS107">
        <v>39.4025555555556</v>
      </c>
      <c r="BT107">
        <v>38.949</v>
      </c>
      <c r="BU107">
        <v>37.4717777777778</v>
      </c>
      <c r="BV107">
        <v>37.2982222222222</v>
      </c>
      <c r="BW107">
        <v>1459.47259259259</v>
      </c>
      <c r="BX107">
        <v>40.5107407407407</v>
      </c>
      <c r="BY107">
        <v>0</v>
      </c>
      <c r="BZ107">
        <v>1557162494.5</v>
      </c>
      <c r="CA107">
        <v>2.17600384615385</v>
      </c>
      <c r="CB107">
        <v>0.127463252215535</v>
      </c>
      <c r="CC107">
        <v>-509.883759566792</v>
      </c>
      <c r="CD107">
        <v>13755.7038461538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-17.3625365853659</v>
      </c>
      <c r="CP107">
        <v>-3.49049268292652</v>
      </c>
      <c r="CQ107">
        <v>0.423029987264408</v>
      </c>
      <c r="CR107">
        <v>0</v>
      </c>
      <c r="CS107">
        <v>2.2632</v>
      </c>
      <c r="CT107">
        <v>0</v>
      </c>
      <c r="CU107">
        <v>0</v>
      </c>
      <c r="CV107">
        <v>0</v>
      </c>
      <c r="CW107">
        <v>1.28481731707317</v>
      </c>
      <c r="CX107">
        <v>-0.0569042508710826</v>
      </c>
      <c r="CY107">
        <v>0.00696576297167177</v>
      </c>
      <c r="CZ107">
        <v>1</v>
      </c>
      <c r="DA107">
        <v>1</v>
      </c>
      <c r="DB107">
        <v>3</v>
      </c>
      <c r="DC107" t="s">
        <v>251</v>
      </c>
      <c r="DD107">
        <v>1.85559</v>
      </c>
      <c r="DE107">
        <v>1.85367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501.856</v>
      </c>
      <c r="EC107">
        <v>250.542</v>
      </c>
      <c r="ED107">
        <v>17.5049</v>
      </c>
      <c r="EE107">
        <v>19.5029</v>
      </c>
      <c r="EF107">
        <v>30</v>
      </c>
      <c r="EG107">
        <v>19.4759</v>
      </c>
      <c r="EH107">
        <v>19.4933</v>
      </c>
      <c r="EI107">
        <v>15.5043</v>
      </c>
      <c r="EJ107">
        <v>27.2476</v>
      </c>
      <c r="EK107">
        <v>24.3939</v>
      </c>
      <c r="EL107">
        <v>17.5106</v>
      </c>
      <c r="EM107">
        <v>295.83</v>
      </c>
      <c r="EN107">
        <v>12.7048</v>
      </c>
      <c r="EO107">
        <v>102.156</v>
      </c>
      <c r="EP107">
        <v>102.552</v>
      </c>
    </row>
    <row r="108" spans="1:146">
      <c r="A108">
        <v>92</v>
      </c>
      <c r="B108">
        <v>1557162473.1</v>
      </c>
      <c r="C108">
        <v>182</v>
      </c>
      <c r="D108" t="s">
        <v>438</v>
      </c>
      <c r="E108" t="s">
        <v>439</v>
      </c>
      <c r="H108">
        <v>1557162464.1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-0.0418575312105081</v>
      </c>
      <c r="AF108">
        <v>0.0469887457049269</v>
      </c>
      <c r="AG108">
        <v>3.49984056578034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1557162464.1</v>
      </c>
      <c r="AU108">
        <v>254.940925925926</v>
      </c>
      <c r="AV108">
        <v>272.452555555556</v>
      </c>
      <c r="AW108">
        <v>13.9233444444444</v>
      </c>
      <c r="AX108">
        <v>12.6420740740741</v>
      </c>
      <c r="AY108">
        <v>499.998222222222</v>
      </c>
      <c r="AZ108">
        <v>101.021222222222</v>
      </c>
      <c r="BA108">
        <v>0.199989111111111</v>
      </c>
      <c r="BB108">
        <v>19.9860259259259</v>
      </c>
      <c r="BC108">
        <v>20.4249851851852</v>
      </c>
      <c r="BD108">
        <v>999.9</v>
      </c>
      <c r="BE108">
        <v>0</v>
      </c>
      <c r="BF108">
        <v>0</v>
      </c>
      <c r="BG108">
        <v>9992.10555555555</v>
      </c>
      <c r="BH108">
        <v>0</v>
      </c>
      <c r="BI108">
        <v>100.85587037037</v>
      </c>
      <c r="BJ108">
        <v>1499.98703703704</v>
      </c>
      <c r="BK108">
        <v>0.97299237037037</v>
      </c>
      <c r="BL108">
        <v>0.0270076740740741</v>
      </c>
      <c r="BM108">
        <v>0</v>
      </c>
      <c r="BN108">
        <v>2.21351481481481</v>
      </c>
      <c r="BO108">
        <v>0</v>
      </c>
      <c r="BP108">
        <v>13756.1851851852</v>
      </c>
      <c r="BQ108">
        <v>13121.8555555556</v>
      </c>
      <c r="BR108">
        <v>37.6916666666667</v>
      </c>
      <c r="BS108">
        <v>39.4002592592593</v>
      </c>
      <c r="BT108">
        <v>38.9351111111111</v>
      </c>
      <c r="BU108">
        <v>37.4578888888889</v>
      </c>
      <c r="BV108">
        <v>37.2959259259259</v>
      </c>
      <c r="BW108">
        <v>1459.47592592593</v>
      </c>
      <c r="BX108">
        <v>40.5111111111111</v>
      </c>
      <c r="BY108">
        <v>0</v>
      </c>
      <c r="BZ108">
        <v>1557162496.3</v>
      </c>
      <c r="CA108">
        <v>2.21235384615385</v>
      </c>
      <c r="CB108">
        <v>0.720252993511399</v>
      </c>
      <c r="CC108">
        <v>-401.333333682764</v>
      </c>
      <c r="CD108">
        <v>13748.6384615385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-17.4403658536585</v>
      </c>
      <c r="CP108">
        <v>-3.57241672473882</v>
      </c>
      <c r="CQ108">
        <v>0.427312984973205</v>
      </c>
      <c r="CR108">
        <v>0</v>
      </c>
      <c r="CS108">
        <v>2.6317</v>
      </c>
      <c r="CT108">
        <v>0</v>
      </c>
      <c r="CU108">
        <v>0</v>
      </c>
      <c r="CV108">
        <v>0</v>
      </c>
      <c r="CW108">
        <v>1.28359146341463</v>
      </c>
      <c r="CX108">
        <v>-0.0602609059233554</v>
      </c>
      <c r="CY108">
        <v>0.00712963535515262</v>
      </c>
      <c r="CZ108">
        <v>1</v>
      </c>
      <c r="DA108">
        <v>1</v>
      </c>
      <c r="DB108">
        <v>3</v>
      </c>
      <c r="DC108" t="s">
        <v>251</v>
      </c>
      <c r="DD108">
        <v>1.8556</v>
      </c>
      <c r="DE108">
        <v>1.85367</v>
      </c>
      <c r="DF108">
        <v>1.85472</v>
      </c>
      <c r="DG108">
        <v>1.85913</v>
      </c>
      <c r="DH108">
        <v>1.85349</v>
      </c>
      <c r="DI108">
        <v>1.85791</v>
      </c>
      <c r="DJ108">
        <v>1.85504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501.624</v>
      </c>
      <c r="EC108">
        <v>250.473</v>
      </c>
      <c r="ED108">
        <v>17.5082</v>
      </c>
      <c r="EE108">
        <v>19.5021</v>
      </c>
      <c r="EF108">
        <v>30.0001</v>
      </c>
      <c r="EG108">
        <v>19.4753</v>
      </c>
      <c r="EH108">
        <v>19.4924</v>
      </c>
      <c r="EI108">
        <v>15.6541</v>
      </c>
      <c r="EJ108">
        <v>27.2476</v>
      </c>
      <c r="EK108">
        <v>24.3939</v>
      </c>
      <c r="EL108">
        <v>17.5375</v>
      </c>
      <c r="EM108">
        <v>300.83</v>
      </c>
      <c r="EN108">
        <v>12.7069</v>
      </c>
      <c r="EO108">
        <v>102.156</v>
      </c>
      <c r="EP108">
        <v>102.552</v>
      </c>
    </row>
    <row r="109" spans="1:146">
      <c r="A109">
        <v>93</v>
      </c>
      <c r="B109">
        <v>1557162475.1</v>
      </c>
      <c r="C109">
        <v>184</v>
      </c>
      <c r="D109" t="s">
        <v>440</v>
      </c>
      <c r="E109" t="s">
        <v>441</v>
      </c>
      <c r="H109">
        <v>1557162466.1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-0.041877292875611</v>
      </c>
      <c r="AF109">
        <v>0.0470109299052218</v>
      </c>
      <c r="AG109">
        <v>3.50114543861644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1557162466.1</v>
      </c>
      <c r="AU109">
        <v>258.219555555556</v>
      </c>
      <c r="AV109">
        <v>275.818666666667</v>
      </c>
      <c r="AW109">
        <v>13.9209666666667</v>
      </c>
      <c r="AX109">
        <v>12.6437481481481</v>
      </c>
      <c r="AY109">
        <v>500.003</v>
      </c>
      <c r="AZ109">
        <v>101.021185185185</v>
      </c>
      <c r="BA109">
        <v>0.199998148148148</v>
      </c>
      <c r="BB109">
        <v>19.9796962962963</v>
      </c>
      <c r="BC109">
        <v>20.419062962963</v>
      </c>
      <c r="BD109">
        <v>999.9</v>
      </c>
      <c r="BE109">
        <v>0</v>
      </c>
      <c r="BF109">
        <v>0</v>
      </c>
      <c r="BG109">
        <v>9996.82666666667</v>
      </c>
      <c r="BH109">
        <v>0</v>
      </c>
      <c r="BI109">
        <v>100.671274074074</v>
      </c>
      <c r="BJ109">
        <v>1499.98592592593</v>
      </c>
      <c r="BK109">
        <v>0.972992518518519</v>
      </c>
      <c r="BL109">
        <v>0.0270075037037037</v>
      </c>
      <c r="BM109">
        <v>0</v>
      </c>
      <c r="BN109">
        <v>2.20135555555556</v>
      </c>
      <c r="BO109">
        <v>0</v>
      </c>
      <c r="BP109">
        <v>13750.2111111111</v>
      </c>
      <c r="BQ109">
        <v>13121.8444444444</v>
      </c>
      <c r="BR109">
        <v>37.687</v>
      </c>
      <c r="BS109">
        <v>39.3933703703704</v>
      </c>
      <c r="BT109">
        <v>38.9212222222222</v>
      </c>
      <c r="BU109">
        <v>37.4371111111111</v>
      </c>
      <c r="BV109">
        <v>37.289037037037</v>
      </c>
      <c r="BW109">
        <v>1459.47518518518</v>
      </c>
      <c r="BX109">
        <v>40.5107407407407</v>
      </c>
      <c r="BY109">
        <v>0</v>
      </c>
      <c r="BZ109">
        <v>1557162498.1</v>
      </c>
      <c r="CA109">
        <v>2.20226153846154</v>
      </c>
      <c r="CB109">
        <v>0.463329914788274</v>
      </c>
      <c r="CC109">
        <v>-184.899145719252</v>
      </c>
      <c r="CD109">
        <v>13739.5423076923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-17.5010365853659</v>
      </c>
      <c r="CP109">
        <v>-3.36260696864082</v>
      </c>
      <c r="CQ109">
        <v>0.418609970839087</v>
      </c>
      <c r="CR109">
        <v>0</v>
      </c>
      <c r="CS109">
        <v>1.8929</v>
      </c>
      <c r="CT109">
        <v>0</v>
      </c>
      <c r="CU109">
        <v>0</v>
      </c>
      <c r="CV109">
        <v>0</v>
      </c>
      <c r="CW109">
        <v>1.2809743902439</v>
      </c>
      <c r="CX109">
        <v>-0.0709584668989461</v>
      </c>
      <c r="CY109">
        <v>0.00825516897901552</v>
      </c>
      <c r="CZ109">
        <v>1</v>
      </c>
      <c r="DA109">
        <v>1</v>
      </c>
      <c r="DB109">
        <v>3</v>
      </c>
      <c r="DC109" t="s">
        <v>251</v>
      </c>
      <c r="DD109">
        <v>1.8556</v>
      </c>
      <c r="DE109">
        <v>1.85367</v>
      </c>
      <c r="DF109">
        <v>1.85472</v>
      </c>
      <c r="DG109">
        <v>1.85913</v>
      </c>
      <c r="DH109">
        <v>1.85349</v>
      </c>
      <c r="DI109">
        <v>1.85791</v>
      </c>
      <c r="DJ109">
        <v>1.85503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501.828</v>
      </c>
      <c r="EC109">
        <v>249.489</v>
      </c>
      <c r="ED109">
        <v>17.5145</v>
      </c>
      <c r="EE109">
        <v>19.501</v>
      </c>
      <c r="EF109">
        <v>30</v>
      </c>
      <c r="EG109">
        <v>19.4747</v>
      </c>
      <c r="EH109">
        <v>19.492</v>
      </c>
      <c r="EI109">
        <v>15.7715</v>
      </c>
      <c r="EJ109">
        <v>27.2476</v>
      </c>
      <c r="EK109">
        <v>24.3939</v>
      </c>
      <c r="EL109">
        <v>17.5375</v>
      </c>
      <c r="EM109">
        <v>300.83</v>
      </c>
      <c r="EN109">
        <v>12.7059</v>
      </c>
      <c r="EO109">
        <v>102.155</v>
      </c>
      <c r="EP109">
        <v>102.552</v>
      </c>
    </row>
    <row r="110" spans="1:146">
      <c r="A110">
        <v>94</v>
      </c>
      <c r="B110">
        <v>1557162477.1</v>
      </c>
      <c r="C110">
        <v>186</v>
      </c>
      <c r="D110" t="s">
        <v>442</v>
      </c>
      <c r="E110" t="s">
        <v>443</v>
      </c>
      <c r="H110">
        <v>1557162468.1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-0.0419191858328803</v>
      </c>
      <c r="AF110">
        <v>0.0470579584197813</v>
      </c>
      <c r="AG110">
        <v>3.50391093589486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1557162468.1</v>
      </c>
      <c r="AU110">
        <v>261.504851851852</v>
      </c>
      <c r="AV110">
        <v>279.193814814815</v>
      </c>
      <c r="AW110">
        <v>13.9188666666667</v>
      </c>
      <c r="AX110">
        <v>12.6464740740741</v>
      </c>
      <c r="AY110">
        <v>499.995111111111</v>
      </c>
      <c r="AZ110">
        <v>101.02137037037</v>
      </c>
      <c r="BA110">
        <v>0.199925703703704</v>
      </c>
      <c r="BB110">
        <v>19.9728555555556</v>
      </c>
      <c r="BC110">
        <v>20.4122703703704</v>
      </c>
      <c r="BD110">
        <v>999.9</v>
      </c>
      <c r="BE110">
        <v>0</v>
      </c>
      <c r="BF110">
        <v>0</v>
      </c>
      <c r="BG110">
        <v>10006.8088888889</v>
      </c>
      <c r="BH110">
        <v>0</v>
      </c>
      <c r="BI110">
        <v>100.484633333333</v>
      </c>
      <c r="BJ110">
        <v>1499.9937037037</v>
      </c>
      <c r="BK110">
        <v>0.972992666666667</v>
      </c>
      <c r="BL110">
        <v>0.0270073333333333</v>
      </c>
      <c r="BM110">
        <v>0</v>
      </c>
      <c r="BN110">
        <v>2.21606666666667</v>
      </c>
      <c r="BO110">
        <v>0</v>
      </c>
      <c r="BP110">
        <v>13743.7592592593</v>
      </c>
      <c r="BQ110">
        <v>13121.9111111111</v>
      </c>
      <c r="BR110">
        <v>37.687</v>
      </c>
      <c r="BS110">
        <v>39.3933703703704</v>
      </c>
      <c r="BT110">
        <v>38.9073333333333</v>
      </c>
      <c r="BU110">
        <v>37.4232222222222</v>
      </c>
      <c r="BV110">
        <v>37.289037037037</v>
      </c>
      <c r="BW110">
        <v>1459.48296296296</v>
      </c>
      <c r="BX110">
        <v>40.5107407407407</v>
      </c>
      <c r="BY110">
        <v>0</v>
      </c>
      <c r="BZ110">
        <v>1557162500.5</v>
      </c>
      <c r="CA110">
        <v>2.23340384615385</v>
      </c>
      <c r="CB110">
        <v>0.317022220991869</v>
      </c>
      <c r="CC110">
        <v>175.046153462385</v>
      </c>
      <c r="CD110">
        <v>13732.4038461538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-17.5466121951219</v>
      </c>
      <c r="CP110">
        <v>-2.64188989546993</v>
      </c>
      <c r="CQ110">
        <v>0.394465364144706</v>
      </c>
      <c r="CR110">
        <v>0</v>
      </c>
      <c r="CS110">
        <v>2.3413</v>
      </c>
      <c r="CT110">
        <v>0</v>
      </c>
      <c r="CU110">
        <v>0</v>
      </c>
      <c r="CV110">
        <v>0</v>
      </c>
      <c r="CW110">
        <v>1.27639414634146</v>
      </c>
      <c r="CX110">
        <v>-0.0930635540069427</v>
      </c>
      <c r="CY110">
        <v>0.0112979855695519</v>
      </c>
      <c r="CZ110">
        <v>1</v>
      </c>
      <c r="DA110">
        <v>1</v>
      </c>
      <c r="DB110">
        <v>3</v>
      </c>
      <c r="DC110" t="s">
        <v>251</v>
      </c>
      <c r="DD110">
        <v>1.85559</v>
      </c>
      <c r="DE110">
        <v>1.85366</v>
      </c>
      <c r="DF110">
        <v>1.85472</v>
      </c>
      <c r="DG110">
        <v>1.85913</v>
      </c>
      <c r="DH110">
        <v>1.85349</v>
      </c>
      <c r="DI110">
        <v>1.85791</v>
      </c>
      <c r="DJ110">
        <v>1.85502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501.85</v>
      </c>
      <c r="EC110">
        <v>248.852</v>
      </c>
      <c r="ED110">
        <v>17.5255</v>
      </c>
      <c r="EE110">
        <v>19.5</v>
      </c>
      <c r="EF110">
        <v>30</v>
      </c>
      <c r="EG110">
        <v>19.4738</v>
      </c>
      <c r="EH110">
        <v>19.4912</v>
      </c>
      <c r="EI110">
        <v>15.9317</v>
      </c>
      <c r="EJ110">
        <v>27.2476</v>
      </c>
      <c r="EK110">
        <v>24.3939</v>
      </c>
      <c r="EL110">
        <v>17.5718</v>
      </c>
      <c r="EM110">
        <v>305.83</v>
      </c>
      <c r="EN110">
        <v>12.7025</v>
      </c>
      <c r="EO110">
        <v>102.155</v>
      </c>
      <c r="EP110">
        <v>102.552</v>
      </c>
    </row>
    <row r="111" spans="1:146">
      <c r="A111">
        <v>95</v>
      </c>
      <c r="B111">
        <v>1557162479.1</v>
      </c>
      <c r="C111">
        <v>188</v>
      </c>
      <c r="D111" t="s">
        <v>444</v>
      </c>
      <c r="E111" t="s">
        <v>445</v>
      </c>
      <c r="H111">
        <v>1557162470.1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-0.0419554723229188</v>
      </c>
      <c r="AF111">
        <v>0.0470986931837206</v>
      </c>
      <c r="AG111">
        <v>3.50630554462418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1557162470.1</v>
      </c>
      <c r="AU111">
        <v>264.797555555556</v>
      </c>
      <c r="AV111">
        <v>282.54762962963</v>
      </c>
      <c r="AW111">
        <v>13.9172777777778</v>
      </c>
      <c r="AX111">
        <v>12.6488222222222</v>
      </c>
      <c r="AY111">
        <v>500.021592592593</v>
      </c>
      <c r="AZ111">
        <v>101.021407407407</v>
      </c>
      <c r="BA111">
        <v>0.199903962962963</v>
      </c>
      <c r="BB111">
        <v>19.965862962963</v>
      </c>
      <c r="BC111">
        <v>20.4045407407407</v>
      </c>
      <c r="BD111">
        <v>999.9</v>
      </c>
      <c r="BE111">
        <v>0</v>
      </c>
      <c r="BF111">
        <v>0</v>
      </c>
      <c r="BG111">
        <v>10015.4674074074</v>
      </c>
      <c r="BH111">
        <v>0</v>
      </c>
      <c r="BI111">
        <v>100.278037037037</v>
      </c>
      <c r="BJ111">
        <v>1500.00148148148</v>
      </c>
      <c r="BK111">
        <v>0.972992814814815</v>
      </c>
      <c r="BL111">
        <v>0.027007162962963</v>
      </c>
      <c r="BM111">
        <v>0</v>
      </c>
      <c r="BN111">
        <v>2.22955185185185</v>
      </c>
      <c r="BO111">
        <v>0</v>
      </c>
      <c r="BP111">
        <v>13740.7074074074</v>
      </c>
      <c r="BQ111">
        <v>13121.9740740741</v>
      </c>
      <c r="BR111">
        <v>37.687</v>
      </c>
      <c r="BS111">
        <v>39.3864814814815</v>
      </c>
      <c r="BT111">
        <v>38.8934444444444</v>
      </c>
      <c r="BU111">
        <v>37.4163333333333</v>
      </c>
      <c r="BV111">
        <v>37.289037037037</v>
      </c>
      <c r="BW111">
        <v>1459.49111111111</v>
      </c>
      <c r="BX111">
        <v>40.5103703703704</v>
      </c>
      <c r="BY111">
        <v>0</v>
      </c>
      <c r="BZ111">
        <v>1557162502.3</v>
      </c>
      <c r="CA111">
        <v>2.23085</v>
      </c>
      <c r="CB111">
        <v>0.491572649913378</v>
      </c>
      <c r="CC111">
        <v>383.808547235133</v>
      </c>
      <c r="CD111">
        <v>13739.1538461538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-17.6292048780488</v>
      </c>
      <c r="CP111">
        <v>-1.42865853658544</v>
      </c>
      <c r="CQ111">
        <v>0.311248079199652</v>
      </c>
      <c r="CR111">
        <v>0</v>
      </c>
      <c r="CS111">
        <v>2.3057</v>
      </c>
      <c r="CT111">
        <v>0</v>
      </c>
      <c r="CU111">
        <v>0</v>
      </c>
      <c r="CV111">
        <v>0</v>
      </c>
      <c r="CW111">
        <v>1.27148902439024</v>
      </c>
      <c r="CX111">
        <v>-0.111754285714267</v>
      </c>
      <c r="CY111">
        <v>0.013468881715196</v>
      </c>
      <c r="CZ111">
        <v>0</v>
      </c>
      <c r="DA111">
        <v>0</v>
      </c>
      <c r="DB111">
        <v>3</v>
      </c>
      <c r="DC111" t="s">
        <v>281</v>
      </c>
      <c r="DD111">
        <v>1.8556</v>
      </c>
      <c r="DE111">
        <v>1.85366</v>
      </c>
      <c r="DF111">
        <v>1.85471</v>
      </c>
      <c r="DG111">
        <v>1.85913</v>
      </c>
      <c r="DH111">
        <v>1.85349</v>
      </c>
      <c r="DI111">
        <v>1.85791</v>
      </c>
      <c r="DJ111">
        <v>1.85502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501.811</v>
      </c>
      <c r="EC111">
        <v>248.839</v>
      </c>
      <c r="ED111">
        <v>17.536</v>
      </c>
      <c r="EE111">
        <v>19.4987</v>
      </c>
      <c r="EF111">
        <v>29.9999</v>
      </c>
      <c r="EG111">
        <v>19.473</v>
      </c>
      <c r="EH111">
        <v>19.4903</v>
      </c>
      <c r="EI111">
        <v>16.0778</v>
      </c>
      <c r="EJ111">
        <v>27.2476</v>
      </c>
      <c r="EK111">
        <v>24.3939</v>
      </c>
      <c r="EL111">
        <v>17.5718</v>
      </c>
      <c r="EM111">
        <v>310.83</v>
      </c>
      <c r="EN111">
        <v>12.6984</v>
      </c>
      <c r="EO111">
        <v>102.155</v>
      </c>
      <c r="EP111">
        <v>102.552</v>
      </c>
    </row>
    <row r="112" spans="1:146">
      <c r="A112">
        <v>96</v>
      </c>
      <c r="B112">
        <v>1557162481.1</v>
      </c>
      <c r="C112">
        <v>190</v>
      </c>
      <c r="D112" t="s">
        <v>446</v>
      </c>
      <c r="E112" t="s">
        <v>447</v>
      </c>
      <c r="H112">
        <v>1557162472.1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-0.0419350750873254</v>
      </c>
      <c r="AF112">
        <v>0.047075795499871</v>
      </c>
      <c r="AG112">
        <v>3.50495958534479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1557162472.1</v>
      </c>
      <c r="AU112">
        <v>268.086111111111</v>
      </c>
      <c r="AV112">
        <v>285.880592592593</v>
      </c>
      <c r="AW112">
        <v>13.9160777777778</v>
      </c>
      <c r="AX112">
        <v>12.6508814814815</v>
      </c>
      <c r="AY112">
        <v>500.047148148148</v>
      </c>
      <c r="AZ112">
        <v>101.021296296296</v>
      </c>
      <c r="BA112">
        <v>0.200001185185185</v>
      </c>
      <c r="BB112">
        <v>19.9594407407407</v>
      </c>
      <c r="BC112">
        <v>20.3955666666667</v>
      </c>
      <c r="BD112">
        <v>999.9</v>
      </c>
      <c r="BE112">
        <v>0</v>
      </c>
      <c r="BF112">
        <v>0</v>
      </c>
      <c r="BG112">
        <v>10010.6092592593</v>
      </c>
      <c r="BH112">
        <v>0</v>
      </c>
      <c r="BI112">
        <v>99.8509703703704</v>
      </c>
      <c r="BJ112">
        <v>1500.01407407407</v>
      </c>
      <c r="BK112">
        <v>0.972992666666667</v>
      </c>
      <c r="BL112">
        <v>0.0270073333333333</v>
      </c>
      <c r="BM112">
        <v>0</v>
      </c>
      <c r="BN112">
        <v>2.22486666666667</v>
      </c>
      <c r="BO112">
        <v>0</v>
      </c>
      <c r="BP112">
        <v>13742.2925925926</v>
      </c>
      <c r="BQ112">
        <v>13122.0814814815</v>
      </c>
      <c r="BR112">
        <v>37.687</v>
      </c>
      <c r="BS112">
        <v>39.3864814814815</v>
      </c>
      <c r="BT112">
        <v>38.8818888888889</v>
      </c>
      <c r="BU112">
        <v>37.4094444444444</v>
      </c>
      <c r="BV112">
        <v>37.289037037037</v>
      </c>
      <c r="BW112">
        <v>1459.50333333333</v>
      </c>
      <c r="BX112">
        <v>40.5107407407407</v>
      </c>
      <c r="BY112">
        <v>0</v>
      </c>
      <c r="BZ112">
        <v>1557162504.1</v>
      </c>
      <c r="CA112">
        <v>2.21545</v>
      </c>
      <c r="CB112">
        <v>0.594143587748368</v>
      </c>
      <c r="CC112">
        <v>401.476923515567</v>
      </c>
      <c r="CD112">
        <v>13748.2615384615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-17.739243902439</v>
      </c>
      <c r="CP112">
        <v>-0.397724738676184</v>
      </c>
      <c r="CQ112">
        <v>0.172604488041557</v>
      </c>
      <c r="CR112">
        <v>1</v>
      </c>
      <c r="CS112">
        <v>2.3255</v>
      </c>
      <c r="CT112">
        <v>0</v>
      </c>
      <c r="CU112">
        <v>0</v>
      </c>
      <c r="CV112">
        <v>0</v>
      </c>
      <c r="CW112">
        <v>1.26781536585366</v>
      </c>
      <c r="CX112">
        <v>-0.125192195121931</v>
      </c>
      <c r="CY112">
        <v>0.0145054723227193</v>
      </c>
      <c r="CZ112">
        <v>0</v>
      </c>
      <c r="DA112">
        <v>1</v>
      </c>
      <c r="DB112">
        <v>3</v>
      </c>
      <c r="DC112" t="s">
        <v>251</v>
      </c>
      <c r="DD112">
        <v>1.85559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501.984</v>
      </c>
      <c r="EC112">
        <v>248.424</v>
      </c>
      <c r="ED112">
        <v>17.5515</v>
      </c>
      <c r="EE112">
        <v>19.4979</v>
      </c>
      <c r="EF112">
        <v>29.9999</v>
      </c>
      <c r="EG112">
        <v>19.4722</v>
      </c>
      <c r="EH112">
        <v>19.4895</v>
      </c>
      <c r="EI112">
        <v>16.1853</v>
      </c>
      <c r="EJ112">
        <v>27.2476</v>
      </c>
      <c r="EK112">
        <v>24.3939</v>
      </c>
      <c r="EL112">
        <v>17.5718</v>
      </c>
      <c r="EM112">
        <v>310.83</v>
      </c>
      <c r="EN112">
        <v>12.6956</v>
      </c>
      <c r="EO112">
        <v>102.155</v>
      </c>
      <c r="EP112">
        <v>102.551</v>
      </c>
    </row>
    <row r="113" spans="1:146">
      <c r="A113">
        <v>97</v>
      </c>
      <c r="B113">
        <v>1557162483.1</v>
      </c>
      <c r="C113">
        <v>192</v>
      </c>
      <c r="D113" t="s">
        <v>448</v>
      </c>
      <c r="E113" t="s">
        <v>449</v>
      </c>
      <c r="H113">
        <v>1557162474.1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-0.0419155158559127</v>
      </c>
      <c r="AF113">
        <v>0.0470538385491275</v>
      </c>
      <c r="AG113">
        <v>3.50366870706344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1557162474.1</v>
      </c>
      <c r="AU113">
        <v>271.370037037037</v>
      </c>
      <c r="AV113">
        <v>289.202555555556</v>
      </c>
      <c r="AW113">
        <v>13.9152296296296</v>
      </c>
      <c r="AX113">
        <v>12.652937037037</v>
      </c>
      <c r="AY113">
        <v>500.037925925926</v>
      </c>
      <c r="AZ113">
        <v>101.021148148148</v>
      </c>
      <c r="BA113">
        <v>0.200029888888889</v>
      </c>
      <c r="BB113">
        <v>19.9535</v>
      </c>
      <c r="BC113">
        <v>20.3864777777778</v>
      </c>
      <c r="BD113">
        <v>999.9</v>
      </c>
      <c r="BE113">
        <v>0</v>
      </c>
      <c r="BF113">
        <v>0</v>
      </c>
      <c r="BG113">
        <v>10005.9548148148</v>
      </c>
      <c r="BH113">
        <v>0</v>
      </c>
      <c r="BI113">
        <v>99.1806259259259</v>
      </c>
      <c r="BJ113">
        <v>1500.02814814815</v>
      </c>
      <c r="BK113">
        <v>0.972992518518519</v>
      </c>
      <c r="BL113">
        <v>0.0270075037037037</v>
      </c>
      <c r="BM113">
        <v>0</v>
      </c>
      <c r="BN113">
        <v>2.18856296296296</v>
      </c>
      <c r="BO113">
        <v>0</v>
      </c>
      <c r="BP113">
        <v>13744.6814814815</v>
      </c>
      <c r="BQ113">
        <v>13122.2037037037</v>
      </c>
      <c r="BR113">
        <v>37.687</v>
      </c>
      <c r="BS113">
        <v>39.3864814814815</v>
      </c>
      <c r="BT113">
        <v>38.8795925925926</v>
      </c>
      <c r="BU113">
        <v>37.4025555555556</v>
      </c>
      <c r="BV113">
        <v>37.289037037037</v>
      </c>
      <c r="BW113">
        <v>1459.51703703704</v>
      </c>
      <c r="BX113">
        <v>40.5111111111111</v>
      </c>
      <c r="BY113">
        <v>0</v>
      </c>
      <c r="BZ113">
        <v>1557162506.5</v>
      </c>
      <c r="CA113">
        <v>2.21863846153846</v>
      </c>
      <c r="CB113">
        <v>-0.620731628299045</v>
      </c>
      <c r="CC113">
        <v>169.206837401018</v>
      </c>
      <c r="CD113">
        <v>13751.45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-17.8144268292683</v>
      </c>
      <c r="CP113">
        <v>-0.326690592334147</v>
      </c>
      <c r="CQ113">
        <v>0.160859185540874</v>
      </c>
      <c r="CR113">
        <v>1</v>
      </c>
      <c r="CS113">
        <v>2.0945</v>
      </c>
      <c r="CT113">
        <v>0</v>
      </c>
      <c r="CU113">
        <v>0</v>
      </c>
      <c r="CV113">
        <v>0</v>
      </c>
      <c r="CW113">
        <v>1.26510341463415</v>
      </c>
      <c r="CX113">
        <v>-0.131529825784001</v>
      </c>
      <c r="CY113">
        <v>0.0148552713169854</v>
      </c>
      <c r="CZ113">
        <v>0</v>
      </c>
      <c r="DA113">
        <v>1</v>
      </c>
      <c r="DB113">
        <v>3</v>
      </c>
      <c r="DC113" t="s">
        <v>251</v>
      </c>
      <c r="DD113">
        <v>1.85559</v>
      </c>
      <c r="DE113">
        <v>1.85367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501.75</v>
      </c>
      <c r="EC113">
        <v>247.993</v>
      </c>
      <c r="ED113">
        <v>17.5669</v>
      </c>
      <c r="EE113">
        <v>19.497</v>
      </c>
      <c r="EF113">
        <v>29.9999</v>
      </c>
      <c r="EG113">
        <v>19.4713</v>
      </c>
      <c r="EH113">
        <v>19.4887</v>
      </c>
      <c r="EI113">
        <v>16.3384</v>
      </c>
      <c r="EJ113">
        <v>27.2476</v>
      </c>
      <c r="EK113">
        <v>24.3939</v>
      </c>
      <c r="EL113">
        <v>17.614</v>
      </c>
      <c r="EM113">
        <v>315.83</v>
      </c>
      <c r="EN113">
        <v>12.6962</v>
      </c>
      <c r="EO113">
        <v>102.156</v>
      </c>
      <c r="EP113">
        <v>102.552</v>
      </c>
    </row>
    <row r="114" spans="1:146">
      <c r="A114">
        <v>98</v>
      </c>
      <c r="B114">
        <v>1557162485.1</v>
      </c>
      <c r="C114">
        <v>194</v>
      </c>
      <c r="D114" t="s">
        <v>450</v>
      </c>
      <c r="E114" t="s">
        <v>451</v>
      </c>
      <c r="H114">
        <v>1557162476.1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-0.0419190221054341</v>
      </c>
      <c r="AF114">
        <v>0.0470577746213795</v>
      </c>
      <c r="AG114">
        <v>3.50390012958075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1557162476.1</v>
      </c>
      <c r="AU114">
        <v>274.650111111111</v>
      </c>
      <c r="AV114">
        <v>292.532296296296</v>
      </c>
      <c r="AW114">
        <v>13.9147481481481</v>
      </c>
      <c r="AX114">
        <v>12.6551481481482</v>
      </c>
      <c r="AY114">
        <v>499.994333333333</v>
      </c>
      <c r="AZ114">
        <v>101.021185185185</v>
      </c>
      <c r="BA114">
        <v>0.199999074074074</v>
      </c>
      <c r="BB114">
        <v>19.9476555555556</v>
      </c>
      <c r="BC114">
        <v>20.3788666666667</v>
      </c>
      <c r="BD114">
        <v>999.9</v>
      </c>
      <c r="BE114">
        <v>0</v>
      </c>
      <c r="BF114">
        <v>0</v>
      </c>
      <c r="BG114">
        <v>10006.7881481481</v>
      </c>
      <c r="BH114">
        <v>0</v>
      </c>
      <c r="BI114">
        <v>98.8973296296296</v>
      </c>
      <c r="BJ114">
        <v>1500.0262962963</v>
      </c>
      <c r="BK114">
        <v>0.97299237037037</v>
      </c>
      <c r="BL114">
        <v>0.0270076740740741</v>
      </c>
      <c r="BM114">
        <v>0</v>
      </c>
      <c r="BN114">
        <v>2.1995962962963</v>
      </c>
      <c r="BO114">
        <v>0</v>
      </c>
      <c r="BP114">
        <v>13744.5444444444</v>
      </c>
      <c r="BQ114">
        <v>13122.1888888889</v>
      </c>
      <c r="BR114">
        <v>37.687</v>
      </c>
      <c r="BS114">
        <v>39.3864814814815</v>
      </c>
      <c r="BT114">
        <v>38.8818888888889</v>
      </c>
      <c r="BU114">
        <v>37.3956666666667</v>
      </c>
      <c r="BV114">
        <v>37.289037037037</v>
      </c>
      <c r="BW114">
        <v>1459.51518518519</v>
      </c>
      <c r="BX114">
        <v>40.5111111111111</v>
      </c>
      <c r="BY114">
        <v>0</v>
      </c>
      <c r="BZ114">
        <v>1557162508.3</v>
      </c>
      <c r="CA114">
        <v>2.22383846153846</v>
      </c>
      <c r="CB114">
        <v>-1.19005129390283</v>
      </c>
      <c r="CC114">
        <v>-67.6102559913883</v>
      </c>
      <c r="CD114">
        <v>13750.2846153846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-17.863612195122</v>
      </c>
      <c r="CP114">
        <v>-1.03217770034841</v>
      </c>
      <c r="CQ114">
        <v>0.214280891782227</v>
      </c>
      <c r="CR114">
        <v>0</v>
      </c>
      <c r="CS114">
        <v>2.2085</v>
      </c>
      <c r="CT114">
        <v>0</v>
      </c>
      <c r="CU114">
        <v>0</v>
      </c>
      <c r="CV114">
        <v>0</v>
      </c>
      <c r="CW114">
        <v>1.26279243902439</v>
      </c>
      <c r="CX114">
        <v>-0.125186759581892</v>
      </c>
      <c r="CY114">
        <v>0.0145706391678086</v>
      </c>
      <c r="CZ114">
        <v>0</v>
      </c>
      <c r="DA114">
        <v>0</v>
      </c>
      <c r="DB114">
        <v>3</v>
      </c>
      <c r="DC114" t="s">
        <v>281</v>
      </c>
      <c r="DD114">
        <v>1.85559</v>
      </c>
      <c r="DE114">
        <v>1.85367</v>
      </c>
      <c r="DF114">
        <v>1.85471</v>
      </c>
      <c r="DG114">
        <v>1.85913</v>
      </c>
      <c r="DH114">
        <v>1.8535</v>
      </c>
      <c r="DI114">
        <v>1.85791</v>
      </c>
      <c r="DJ114">
        <v>1.85503</v>
      </c>
      <c r="DK114">
        <v>1.85377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501.618</v>
      </c>
      <c r="EC114">
        <v>245.166</v>
      </c>
      <c r="ED114">
        <v>17.5828</v>
      </c>
      <c r="EE114">
        <v>19.4959</v>
      </c>
      <c r="EF114">
        <v>29.9999</v>
      </c>
      <c r="EG114">
        <v>19.4703</v>
      </c>
      <c r="EH114">
        <v>19.4878</v>
      </c>
      <c r="EI114">
        <v>16.4837</v>
      </c>
      <c r="EJ114">
        <v>27.2476</v>
      </c>
      <c r="EK114">
        <v>24.3939</v>
      </c>
      <c r="EL114">
        <v>17.614</v>
      </c>
      <c r="EM114">
        <v>320.83</v>
      </c>
      <c r="EN114">
        <v>12.6927</v>
      </c>
      <c r="EO114">
        <v>102.157</v>
      </c>
      <c r="EP114">
        <v>102.552</v>
      </c>
    </row>
    <row r="115" spans="1:146">
      <c r="A115">
        <v>99</v>
      </c>
      <c r="B115">
        <v>1557162487.1</v>
      </c>
      <c r="C115">
        <v>196</v>
      </c>
      <c r="D115" t="s">
        <v>452</v>
      </c>
      <c r="E115" t="s">
        <v>453</v>
      </c>
      <c r="H115">
        <v>1557162478.1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-0.0419380817643545</v>
      </c>
      <c r="AF115">
        <v>0.0470791707582355</v>
      </c>
      <c r="AG115">
        <v>3.50515800245437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1557162478.1</v>
      </c>
      <c r="AU115">
        <v>277.924777777778</v>
      </c>
      <c r="AV115">
        <v>295.868777777778</v>
      </c>
      <c r="AW115">
        <v>13.9145407407407</v>
      </c>
      <c r="AX115">
        <v>12.6573185185185</v>
      </c>
      <c r="AY115">
        <v>499.961851851852</v>
      </c>
      <c r="AZ115">
        <v>101.021333333333</v>
      </c>
      <c r="BA115">
        <v>0.199974814814815</v>
      </c>
      <c r="BB115">
        <v>19.9420518518519</v>
      </c>
      <c r="BC115">
        <v>20.3725777777778</v>
      </c>
      <c r="BD115">
        <v>999.9</v>
      </c>
      <c r="BE115">
        <v>0</v>
      </c>
      <c r="BF115">
        <v>0</v>
      </c>
      <c r="BG115">
        <v>10011.3233333333</v>
      </c>
      <c r="BH115">
        <v>0</v>
      </c>
      <c r="BI115">
        <v>99.194737037037</v>
      </c>
      <c r="BJ115">
        <v>1500.01555555556</v>
      </c>
      <c r="BK115">
        <v>0.972992222222222</v>
      </c>
      <c r="BL115">
        <v>0.0270078444444444</v>
      </c>
      <c r="BM115">
        <v>0</v>
      </c>
      <c r="BN115">
        <v>2.25431481481481</v>
      </c>
      <c r="BO115">
        <v>0</v>
      </c>
      <c r="BP115">
        <v>13745.0037037037</v>
      </c>
      <c r="BQ115">
        <v>13122.1037037037</v>
      </c>
      <c r="BR115">
        <v>37.6847037037037</v>
      </c>
      <c r="BS115">
        <v>39.3864814814815</v>
      </c>
      <c r="BT115">
        <v>38.8818888888889</v>
      </c>
      <c r="BU115">
        <v>37.3817777777778</v>
      </c>
      <c r="BV115">
        <v>37.2821481481482</v>
      </c>
      <c r="BW115">
        <v>1459.50444444444</v>
      </c>
      <c r="BX115">
        <v>40.5111111111111</v>
      </c>
      <c r="BY115">
        <v>0</v>
      </c>
      <c r="BZ115">
        <v>1557162510.1</v>
      </c>
      <c r="CA115">
        <v>2.22424615384615</v>
      </c>
      <c r="CB115">
        <v>-0.767623931617655</v>
      </c>
      <c r="CC115">
        <v>-184.837606629016</v>
      </c>
      <c r="CD115">
        <v>13748.3423076923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-17.9103731707317</v>
      </c>
      <c r="CP115">
        <v>-1.80443832752603</v>
      </c>
      <c r="CQ115">
        <v>0.258902635455965</v>
      </c>
      <c r="CR115">
        <v>0</v>
      </c>
      <c r="CS115">
        <v>2.3415</v>
      </c>
      <c r="CT115">
        <v>0</v>
      </c>
      <c r="CU115">
        <v>0</v>
      </c>
      <c r="CV115">
        <v>0</v>
      </c>
      <c r="CW115">
        <v>1.26071097560976</v>
      </c>
      <c r="CX115">
        <v>-0.105024250871078</v>
      </c>
      <c r="CY115">
        <v>0.0137131768223261</v>
      </c>
      <c r="CZ115">
        <v>0</v>
      </c>
      <c r="DA115">
        <v>0</v>
      </c>
      <c r="DB115">
        <v>3</v>
      </c>
      <c r="DC115" t="s">
        <v>281</v>
      </c>
      <c r="DD115">
        <v>1.85558</v>
      </c>
      <c r="DE115">
        <v>1.85368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501.939</v>
      </c>
      <c r="EC115">
        <v>243.103</v>
      </c>
      <c r="ED115">
        <v>17.6044</v>
      </c>
      <c r="EE115">
        <v>19.4949</v>
      </c>
      <c r="EF115">
        <v>30</v>
      </c>
      <c r="EG115">
        <v>19.4693</v>
      </c>
      <c r="EH115">
        <v>19.487</v>
      </c>
      <c r="EI115">
        <v>16.5895</v>
      </c>
      <c r="EJ115">
        <v>27.2476</v>
      </c>
      <c r="EK115">
        <v>24.3939</v>
      </c>
      <c r="EL115">
        <v>17.6673</v>
      </c>
      <c r="EM115">
        <v>320.83</v>
      </c>
      <c r="EN115">
        <v>12.6932</v>
      </c>
      <c r="EO115">
        <v>102.158</v>
      </c>
      <c r="EP115">
        <v>102.552</v>
      </c>
    </row>
    <row r="116" spans="1:146">
      <c r="A116">
        <v>100</v>
      </c>
      <c r="B116">
        <v>1557162489.1</v>
      </c>
      <c r="C116">
        <v>198</v>
      </c>
      <c r="D116" t="s">
        <v>454</v>
      </c>
      <c r="E116" t="s">
        <v>455</v>
      </c>
      <c r="H116">
        <v>1557162480.1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-0.0419824466935027</v>
      </c>
      <c r="AF116">
        <v>0.0471289742777856</v>
      </c>
      <c r="AG116">
        <v>3.50808515727217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1557162480.1</v>
      </c>
      <c r="AU116">
        <v>281.195185185185</v>
      </c>
      <c r="AV116">
        <v>299.208555555556</v>
      </c>
      <c r="AW116">
        <v>13.914637037037</v>
      </c>
      <c r="AX116">
        <v>12.6593888888889</v>
      </c>
      <c r="AY116">
        <v>499.966962962963</v>
      </c>
      <c r="AZ116">
        <v>101.021444444444</v>
      </c>
      <c r="BA116">
        <v>0.199933074074074</v>
      </c>
      <c r="BB116">
        <v>19.9368481481481</v>
      </c>
      <c r="BC116">
        <v>20.3670037037037</v>
      </c>
      <c r="BD116">
        <v>999.9</v>
      </c>
      <c r="BE116">
        <v>0</v>
      </c>
      <c r="BF116">
        <v>0</v>
      </c>
      <c r="BG116">
        <v>10021.902962963</v>
      </c>
      <c r="BH116">
        <v>0</v>
      </c>
      <c r="BI116">
        <v>100.498188888889</v>
      </c>
      <c r="BJ116">
        <v>1500.01148148148</v>
      </c>
      <c r="BK116">
        <v>0.972992222222222</v>
      </c>
      <c r="BL116">
        <v>0.0270078444444444</v>
      </c>
      <c r="BM116">
        <v>0</v>
      </c>
      <c r="BN116">
        <v>2.24707407407407</v>
      </c>
      <c r="BO116">
        <v>0</v>
      </c>
      <c r="BP116">
        <v>13747.4851851852</v>
      </c>
      <c r="BQ116">
        <v>13122.0666666667</v>
      </c>
      <c r="BR116">
        <v>37.6847037037037</v>
      </c>
      <c r="BS116">
        <v>39.3864814814815</v>
      </c>
      <c r="BT116">
        <v>38.8818888888889</v>
      </c>
      <c r="BU116">
        <v>37.3678888888889</v>
      </c>
      <c r="BV116">
        <v>37.2752592592593</v>
      </c>
      <c r="BW116">
        <v>1459.50037037037</v>
      </c>
      <c r="BX116">
        <v>40.5111111111111</v>
      </c>
      <c r="BY116">
        <v>0</v>
      </c>
      <c r="BZ116">
        <v>1557162512.5</v>
      </c>
      <c r="CA116">
        <v>2.20142307692308</v>
      </c>
      <c r="CB116">
        <v>-0.0713572549454091</v>
      </c>
      <c r="CC116">
        <v>-219.425640287086</v>
      </c>
      <c r="CD116">
        <v>13748.8769230769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-17.9644780487805</v>
      </c>
      <c r="CP116">
        <v>-2.40509059233457</v>
      </c>
      <c r="CQ116">
        <v>0.293210975830395</v>
      </c>
      <c r="CR116">
        <v>0</v>
      </c>
      <c r="CS116">
        <v>1.867</v>
      </c>
      <c r="CT116">
        <v>0</v>
      </c>
      <c r="CU116">
        <v>0</v>
      </c>
      <c r="CV116">
        <v>0</v>
      </c>
      <c r="CW116">
        <v>1.25879902439024</v>
      </c>
      <c r="CX116">
        <v>-0.0704985365853613</v>
      </c>
      <c r="CY116">
        <v>0.0122338402731388</v>
      </c>
      <c r="CZ116">
        <v>1</v>
      </c>
      <c r="DA116">
        <v>1</v>
      </c>
      <c r="DB116">
        <v>3</v>
      </c>
      <c r="DC116" t="s">
        <v>251</v>
      </c>
      <c r="DD116">
        <v>1.85558</v>
      </c>
      <c r="DE116">
        <v>1.85368</v>
      </c>
      <c r="DF116">
        <v>1.85471</v>
      </c>
      <c r="DG116">
        <v>1.85913</v>
      </c>
      <c r="DH116">
        <v>1.85349</v>
      </c>
      <c r="DI116">
        <v>1.85791</v>
      </c>
      <c r="DJ116">
        <v>1.85505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501.915</v>
      </c>
      <c r="EC116">
        <v>243.998</v>
      </c>
      <c r="ED116">
        <v>17.6218</v>
      </c>
      <c r="EE116">
        <v>19.4937</v>
      </c>
      <c r="EF116">
        <v>30</v>
      </c>
      <c r="EG116">
        <v>19.4684</v>
      </c>
      <c r="EH116">
        <v>19.4862</v>
      </c>
      <c r="EI116">
        <v>16.7436</v>
      </c>
      <c r="EJ116">
        <v>27.2476</v>
      </c>
      <c r="EK116">
        <v>24.3939</v>
      </c>
      <c r="EL116">
        <v>17.6673</v>
      </c>
      <c r="EM116">
        <v>325.83</v>
      </c>
      <c r="EN116">
        <v>12.6956</v>
      </c>
      <c r="EO116">
        <v>102.157</v>
      </c>
      <c r="EP116">
        <v>102.553</v>
      </c>
    </row>
    <row r="117" spans="1:146">
      <c r="A117">
        <v>101</v>
      </c>
      <c r="B117">
        <v>1557162491.1</v>
      </c>
      <c r="C117">
        <v>200</v>
      </c>
      <c r="D117" t="s">
        <v>456</v>
      </c>
      <c r="E117" t="s">
        <v>457</v>
      </c>
      <c r="H117">
        <v>1557162482.1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-0.0419849747937506</v>
      </c>
      <c r="AF117">
        <v>0.0471318122917877</v>
      </c>
      <c r="AG117">
        <v>3.50825192599765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1557162482.1</v>
      </c>
      <c r="AU117">
        <v>284.459333333333</v>
      </c>
      <c r="AV117">
        <v>302.552111111111</v>
      </c>
      <c r="AW117">
        <v>13.9148555555556</v>
      </c>
      <c r="AX117">
        <v>12.6609814814815</v>
      </c>
      <c r="AY117">
        <v>499.976703703704</v>
      </c>
      <c r="AZ117">
        <v>101.021703703704</v>
      </c>
      <c r="BA117">
        <v>0.199982592592593</v>
      </c>
      <c r="BB117">
        <v>19.9315111111111</v>
      </c>
      <c r="BC117">
        <v>20.3618185185185</v>
      </c>
      <c r="BD117">
        <v>999.9</v>
      </c>
      <c r="BE117">
        <v>0</v>
      </c>
      <c r="BF117">
        <v>0</v>
      </c>
      <c r="BG117">
        <v>10022.4807407407</v>
      </c>
      <c r="BH117">
        <v>0</v>
      </c>
      <c r="BI117">
        <v>102.215596296296</v>
      </c>
      <c r="BJ117">
        <v>1500.01481481481</v>
      </c>
      <c r="BK117">
        <v>0.972992518518519</v>
      </c>
      <c r="BL117">
        <v>0.0270075037037037</v>
      </c>
      <c r="BM117">
        <v>0</v>
      </c>
      <c r="BN117">
        <v>2.21697777777778</v>
      </c>
      <c r="BO117">
        <v>0</v>
      </c>
      <c r="BP117">
        <v>13746.362962963</v>
      </c>
      <c r="BQ117">
        <v>13122.0962962963</v>
      </c>
      <c r="BR117">
        <v>37.6847037037037</v>
      </c>
      <c r="BS117">
        <v>39.3748888888889</v>
      </c>
      <c r="BT117">
        <v>38.8748888888889</v>
      </c>
      <c r="BU117">
        <v>37.354</v>
      </c>
      <c r="BV117">
        <v>37.2706666666667</v>
      </c>
      <c r="BW117">
        <v>1459.50407407407</v>
      </c>
      <c r="BX117">
        <v>40.5107407407407</v>
      </c>
      <c r="BY117">
        <v>0</v>
      </c>
      <c r="BZ117">
        <v>1557162514.3</v>
      </c>
      <c r="CA117">
        <v>2.20749230769231</v>
      </c>
      <c r="CB117">
        <v>0.317894023444954</v>
      </c>
      <c r="CC117">
        <v>-270.259829093178</v>
      </c>
      <c r="CD117">
        <v>13746.6269230769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-18.0316512195122</v>
      </c>
      <c r="CP117">
        <v>-2.96271846689908</v>
      </c>
      <c r="CQ117">
        <v>0.328011754044266</v>
      </c>
      <c r="CR117">
        <v>0</v>
      </c>
      <c r="CS117">
        <v>2.317</v>
      </c>
      <c r="CT117">
        <v>0</v>
      </c>
      <c r="CU117">
        <v>0</v>
      </c>
      <c r="CV117">
        <v>0</v>
      </c>
      <c r="CW117">
        <v>1.25708195121951</v>
      </c>
      <c r="CX117">
        <v>-0.0265388153310172</v>
      </c>
      <c r="CY117">
        <v>0.0102788542636439</v>
      </c>
      <c r="CZ117">
        <v>1</v>
      </c>
      <c r="DA117">
        <v>1</v>
      </c>
      <c r="DB117">
        <v>3</v>
      </c>
      <c r="DC117" t="s">
        <v>251</v>
      </c>
      <c r="DD117">
        <v>1.8556</v>
      </c>
      <c r="DE117">
        <v>1.85367</v>
      </c>
      <c r="DF117">
        <v>1.85471</v>
      </c>
      <c r="DG117">
        <v>1.85913</v>
      </c>
      <c r="DH117">
        <v>1.85349</v>
      </c>
      <c r="DI117">
        <v>1.8579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502.133</v>
      </c>
      <c r="EC117">
        <v>245.351</v>
      </c>
      <c r="ED117">
        <v>17.6448</v>
      </c>
      <c r="EE117">
        <v>19.4926</v>
      </c>
      <c r="EF117">
        <v>30</v>
      </c>
      <c r="EG117">
        <v>19.4676</v>
      </c>
      <c r="EH117">
        <v>19.4854</v>
      </c>
      <c r="EI117">
        <v>16.8891</v>
      </c>
      <c r="EJ117">
        <v>27.2476</v>
      </c>
      <c r="EK117">
        <v>24.3939</v>
      </c>
      <c r="EL117">
        <v>17.6673</v>
      </c>
      <c r="EM117">
        <v>330.83</v>
      </c>
      <c r="EN117">
        <v>12.6986</v>
      </c>
      <c r="EO117">
        <v>102.157</v>
      </c>
      <c r="EP117">
        <v>102.553</v>
      </c>
    </row>
    <row r="118" spans="1:146">
      <c r="A118">
        <v>102</v>
      </c>
      <c r="B118">
        <v>1557162493.1</v>
      </c>
      <c r="C118">
        <v>202</v>
      </c>
      <c r="D118" t="s">
        <v>458</v>
      </c>
      <c r="E118" t="s">
        <v>459</v>
      </c>
      <c r="H118">
        <v>1557162484.1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-0.0419666660581426</v>
      </c>
      <c r="AF118">
        <v>0.0471112591321343</v>
      </c>
      <c r="AG118">
        <v>3.50704409137643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1557162484.1</v>
      </c>
      <c r="AU118">
        <v>287.721481481481</v>
      </c>
      <c r="AV118">
        <v>305.916</v>
      </c>
      <c r="AW118">
        <v>13.9149666666667</v>
      </c>
      <c r="AX118">
        <v>12.6606814814815</v>
      </c>
      <c r="AY118">
        <v>499.994888888889</v>
      </c>
      <c r="AZ118">
        <v>101.021962962963</v>
      </c>
      <c r="BA118">
        <v>0.200032222222222</v>
      </c>
      <c r="BB118">
        <v>19.9258407407407</v>
      </c>
      <c r="BC118">
        <v>20.3559851851852</v>
      </c>
      <c r="BD118">
        <v>999.9</v>
      </c>
      <c r="BE118">
        <v>0</v>
      </c>
      <c r="BF118">
        <v>0</v>
      </c>
      <c r="BG118">
        <v>10018.0844444444</v>
      </c>
      <c r="BH118">
        <v>0</v>
      </c>
      <c r="BI118">
        <v>103.083062962963</v>
      </c>
      <c r="BJ118">
        <v>1500.01888888889</v>
      </c>
      <c r="BK118">
        <v>0.972992666666667</v>
      </c>
      <c r="BL118">
        <v>0.0270073333333333</v>
      </c>
      <c r="BM118">
        <v>0</v>
      </c>
      <c r="BN118">
        <v>2.19494074074074</v>
      </c>
      <c r="BO118">
        <v>0</v>
      </c>
      <c r="BP118">
        <v>13744.0962962963</v>
      </c>
      <c r="BQ118">
        <v>13122.1333333333</v>
      </c>
      <c r="BR118">
        <v>37.6824074074074</v>
      </c>
      <c r="BS118">
        <v>39.3678888888889</v>
      </c>
      <c r="BT118">
        <v>38.8678888888889</v>
      </c>
      <c r="BU118">
        <v>37.347</v>
      </c>
      <c r="BV118">
        <v>37.2706666666667</v>
      </c>
      <c r="BW118">
        <v>1459.50814814815</v>
      </c>
      <c r="BX118">
        <v>40.5107407407407</v>
      </c>
      <c r="BY118">
        <v>0</v>
      </c>
      <c r="BZ118">
        <v>1557162516.1</v>
      </c>
      <c r="CA118">
        <v>2.16859615384615</v>
      </c>
      <c r="CB118">
        <v>-0.334170937537325</v>
      </c>
      <c r="CC118">
        <v>-268.875213573964</v>
      </c>
      <c r="CD118">
        <v>13741.4692307692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-18.1022097560976</v>
      </c>
      <c r="CP118">
        <v>-3.34540975609741</v>
      </c>
      <c r="CQ118">
        <v>0.351251911412126</v>
      </c>
      <c r="CR118">
        <v>0</v>
      </c>
      <c r="CS118">
        <v>2.0724</v>
      </c>
      <c r="CT118">
        <v>0</v>
      </c>
      <c r="CU118">
        <v>0</v>
      </c>
      <c r="CV118">
        <v>0</v>
      </c>
      <c r="CW118">
        <v>1.25560146341463</v>
      </c>
      <c r="CX118">
        <v>0.0216432752613324</v>
      </c>
      <c r="CY118">
        <v>0.00800457386351492</v>
      </c>
      <c r="CZ118">
        <v>1</v>
      </c>
      <c r="DA118">
        <v>1</v>
      </c>
      <c r="DB118">
        <v>3</v>
      </c>
      <c r="DC118" t="s">
        <v>251</v>
      </c>
      <c r="DD118">
        <v>1.85561</v>
      </c>
      <c r="DE118">
        <v>1.85369</v>
      </c>
      <c r="DF118">
        <v>1.85471</v>
      </c>
      <c r="DG118">
        <v>1.85913</v>
      </c>
      <c r="DH118">
        <v>1.85349</v>
      </c>
      <c r="DI118">
        <v>1.85791</v>
      </c>
      <c r="DJ118">
        <v>1.85504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502.32</v>
      </c>
      <c r="EC118">
        <v>246.933</v>
      </c>
      <c r="ED118">
        <v>17.6683</v>
      </c>
      <c r="EE118">
        <v>19.4916</v>
      </c>
      <c r="EF118">
        <v>29.9999</v>
      </c>
      <c r="EG118">
        <v>19.4667</v>
      </c>
      <c r="EH118">
        <v>19.4845</v>
      </c>
      <c r="EI118">
        <v>16.9929</v>
      </c>
      <c r="EJ118">
        <v>27.2476</v>
      </c>
      <c r="EK118">
        <v>24.3939</v>
      </c>
      <c r="EL118">
        <v>17.7317</v>
      </c>
      <c r="EM118">
        <v>330.83</v>
      </c>
      <c r="EN118">
        <v>12.6987</v>
      </c>
      <c r="EO118">
        <v>102.157</v>
      </c>
      <c r="EP118">
        <v>102.553</v>
      </c>
    </row>
    <row r="119" spans="1:146">
      <c r="A119">
        <v>103</v>
      </c>
      <c r="B119">
        <v>1557162495.1</v>
      </c>
      <c r="C119">
        <v>204</v>
      </c>
      <c r="D119" t="s">
        <v>460</v>
      </c>
      <c r="E119" t="s">
        <v>461</v>
      </c>
      <c r="H119">
        <v>1557162486.1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-0.0419567672587583</v>
      </c>
      <c r="AF119">
        <v>0.047100146862643</v>
      </c>
      <c r="AG119">
        <v>3.50639098620549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1557162486.1</v>
      </c>
      <c r="AU119">
        <v>290.991666666667</v>
      </c>
      <c r="AV119">
        <v>309.311037037037</v>
      </c>
      <c r="AW119">
        <v>13.9147185185185</v>
      </c>
      <c r="AX119">
        <v>12.6582925925926</v>
      </c>
      <c r="AY119">
        <v>500.014925925926</v>
      </c>
      <c r="AZ119">
        <v>101.022</v>
      </c>
      <c r="BA119">
        <v>0.200044555555556</v>
      </c>
      <c r="BB119">
        <v>19.9200296296296</v>
      </c>
      <c r="BC119">
        <v>20.349662962963</v>
      </c>
      <c r="BD119">
        <v>999.9</v>
      </c>
      <c r="BE119">
        <v>0</v>
      </c>
      <c r="BF119">
        <v>0</v>
      </c>
      <c r="BG119">
        <v>10015.7177777778</v>
      </c>
      <c r="BH119">
        <v>0</v>
      </c>
      <c r="BI119">
        <v>103.508844444444</v>
      </c>
      <c r="BJ119">
        <v>1500.02444444444</v>
      </c>
      <c r="BK119">
        <v>0.972992814814815</v>
      </c>
      <c r="BL119">
        <v>0.027007162962963</v>
      </c>
      <c r="BM119">
        <v>0</v>
      </c>
      <c r="BN119">
        <v>2.19935185185185</v>
      </c>
      <c r="BO119">
        <v>0</v>
      </c>
      <c r="BP119">
        <v>13733.4407407407</v>
      </c>
      <c r="BQ119">
        <v>13122.1888888889</v>
      </c>
      <c r="BR119">
        <v>37.6824074074074</v>
      </c>
      <c r="BS119">
        <v>39.354</v>
      </c>
      <c r="BT119">
        <v>38.8608888888889</v>
      </c>
      <c r="BU119">
        <v>37.34</v>
      </c>
      <c r="BV119">
        <v>37.2637777777778</v>
      </c>
      <c r="BW119">
        <v>1459.5137037037</v>
      </c>
      <c r="BX119">
        <v>40.5107407407407</v>
      </c>
      <c r="BY119">
        <v>0</v>
      </c>
      <c r="BZ119">
        <v>1557162518.5</v>
      </c>
      <c r="CA119">
        <v>2.17953076923077</v>
      </c>
      <c r="CB119">
        <v>0.262071798213093</v>
      </c>
      <c r="CC119">
        <v>-282.960684088954</v>
      </c>
      <c r="CD119">
        <v>13718.1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-18.1862195121951</v>
      </c>
      <c r="CP119">
        <v>-3.4784299651567</v>
      </c>
      <c r="CQ119">
        <v>0.360066300276607</v>
      </c>
      <c r="CR119">
        <v>0</v>
      </c>
      <c r="CS119">
        <v>2.4146</v>
      </c>
      <c r="CT119">
        <v>0</v>
      </c>
      <c r="CU119">
        <v>0</v>
      </c>
      <c r="CV119">
        <v>0</v>
      </c>
      <c r="CW119">
        <v>1.25500024390244</v>
      </c>
      <c r="CX119">
        <v>0.0610314982578403</v>
      </c>
      <c r="CY119">
        <v>0.00698301789807972</v>
      </c>
      <c r="CZ119">
        <v>1</v>
      </c>
      <c r="DA119">
        <v>1</v>
      </c>
      <c r="DB119">
        <v>3</v>
      </c>
      <c r="DC119" t="s">
        <v>251</v>
      </c>
      <c r="DD119">
        <v>1.85561</v>
      </c>
      <c r="DE119">
        <v>1.85369</v>
      </c>
      <c r="DF119">
        <v>1.85471</v>
      </c>
      <c r="DG119">
        <v>1.85913</v>
      </c>
      <c r="DH119">
        <v>1.8535</v>
      </c>
      <c r="DI119">
        <v>1.85791</v>
      </c>
      <c r="DJ119">
        <v>1.85503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502.146</v>
      </c>
      <c r="EC119">
        <v>247.708</v>
      </c>
      <c r="ED119">
        <v>17.6915</v>
      </c>
      <c r="EE119">
        <v>19.4903</v>
      </c>
      <c r="EF119">
        <v>29.9999</v>
      </c>
      <c r="EG119">
        <v>19.4659</v>
      </c>
      <c r="EH119">
        <v>19.4832</v>
      </c>
      <c r="EI119">
        <v>17.1443</v>
      </c>
      <c r="EJ119">
        <v>27.2476</v>
      </c>
      <c r="EK119">
        <v>24.3939</v>
      </c>
      <c r="EL119">
        <v>17.7317</v>
      </c>
      <c r="EM119">
        <v>335.83</v>
      </c>
      <c r="EN119">
        <v>12.6987</v>
      </c>
      <c r="EO119">
        <v>102.158</v>
      </c>
      <c r="EP119">
        <v>102.553</v>
      </c>
    </row>
    <row r="120" spans="1:146">
      <c r="A120">
        <v>104</v>
      </c>
      <c r="B120">
        <v>1557162497.1</v>
      </c>
      <c r="C120">
        <v>206</v>
      </c>
      <c r="D120" t="s">
        <v>462</v>
      </c>
      <c r="E120" t="s">
        <v>463</v>
      </c>
      <c r="H120">
        <v>1557162488.1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-0.0419591251667093</v>
      </c>
      <c r="AF120">
        <v>0.0471027938208821</v>
      </c>
      <c r="AG120">
        <v>3.50654656170629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1557162488.1</v>
      </c>
      <c r="AU120">
        <v>294.273555555556</v>
      </c>
      <c r="AV120">
        <v>312.713111111111</v>
      </c>
      <c r="AW120">
        <v>13.9137111111111</v>
      </c>
      <c r="AX120">
        <v>12.655037037037</v>
      </c>
      <c r="AY120">
        <v>500.016444444444</v>
      </c>
      <c r="AZ120">
        <v>101.022111111111</v>
      </c>
      <c r="BA120">
        <v>0.200032296296296</v>
      </c>
      <c r="BB120">
        <v>19.9140592592593</v>
      </c>
      <c r="BC120">
        <v>20.3441703703704</v>
      </c>
      <c r="BD120">
        <v>999.9</v>
      </c>
      <c r="BE120">
        <v>0</v>
      </c>
      <c r="BF120">
        <v>0</v>
      </c>
      <c r="BG120">
        <v>10016.2696296296</v>
      </c>
      <c r="BH120">
        <v>0</v>
      </c>
      <c r="BI120">
        <v>103.884514814815</v>
      </c>
      <c r="BJ120">
        <v>1500.03481481481</v>
      </c>
      <c r="BK120">
        <v>0.972993111111111</v>
      </c>
      <c r="BL120">
        <v>0.0270068222222222</v>
      </c>
      <c r="BM120">
        <v>0</v>
      </c>
      <c r="BN120">
        <v>2.22184444444444</v>
      </c>
      <c r="BO120">
        <v>0</v>
      </c>
      <c r="BP120">
        <v>13717.7740740741</v>
      </c>
      <c r="BQ120">
        <v>13122.2851851852</v>
      </c>
      <c r="BR120">
        <v>37.6801111111111</v>
      </c>
      <c r="BS120">
        <v>39.347</v>
      </c>
      <c r="BT120">
        <v>38.8538888888889</v>
      </c>
      <c r="BU120">
        <v>37.3261111111111</v>
      </c>
      <c r="BV120">
        <v>37.2568888888889</v>
      </c>
      <c r="BW120">
        <v>1459.52407407407</v>
      </c>
      <c r="BX120">
        <v>40.5107407407407</v>
      </c>
      <c r="BY120">
        <v>0</v>
      </c>
      <c r="BZ120">
        <v>1557162520.3</v>
      </c>
      <c r="CA120">
        <v>2.20768846153846</v>
      </c>
      <c r="CB120">
        <v>0.527011965797974</v>
      </c>
      <c r="CC120">
        <v>-304.396581607311</v>
      </c>
      <c r="CD120">
        <v>13704.9230769231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-18.3021</v>
      </c>
      <c r="CP120">
        <v>-3.29879581881435</v>
      </c>
      <c r="CQ120">
        <v>0.341463945173804</v>
      </c>
      <c r="CR120">
        <v>0</v>
      </c>
      <c r="CS120">
        <v>2.6707</v>
      </c>
      <c r="CT120">
        <v>0</v>
      </c>
      <c r="CU120">
        <v>0</v>
      </c>
      <c r="CV120">
        <v>0</v>
      </c>
      <c r="CW120">
        <v>1.25610536585366</v>
      </c>
      <c r="CX120">
        <v>0.0713747038327388</v>
      </c>
      <c r="CY120">
        <v>0.00726716138683107</v>
      </c>
      <c r="CZ120">
        <v>1</v>
      </c>
      <c r="DA120">
        <v>1</v>
      </c>
      <c r="DB120">
        <v>3</v>
      </c>
      <c r="DC120" t="s">
        <v>251</v>
      </c>
      <c r="DD120">
        <v>1.85561</v>
      </c>
      <c r="DE120">
        <v>1.85367</v>
      </c>
      <c r="DF120">
        <v>1.85471</v>
      </c>
      <c r="DG120">
        <v>1.85913</v>
      </c>
      <c r="DH120">
        <v>1.85349</v>
      </c>
      <c r="DI120">
        <v>1.85791</v>
      </c>
      <c r="DJ120">
        <v>1.85503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501.937</v>
      </c>
      <c r="EC120">
        <v>247.786</v>
      </c>
      <c r="ED120">
        <v>17.7224</v>
      </c>
      <c r="EE120">
        <v>19.4893</v>
      </c>
      <c r="EF120">
        <v>29.9999</v>
      </c>
      <c r="EG120">
        <v>19.4646</v>
      </c>
      <c r="EH120">
        <v>19.4822</v>
      </c>
      <c r="EI120">
        <v>17.284</v>
      </c>
      <c r="EJ120">
        <v>27.2476</v>
      </c>
      <c r="EK120">
        <v>24.0236</v>
      </c>
      <c r="EL120">
        <v>17.8063</v>
      </c>
      <c r="EM120">
        <v>340.83</v>
      </c>
      <c r="EN120">
        <v>12.6987</v>
      </c>
      <c r="EO120">
        <v>102.157</v>
      </c>
      <c r="EP120">
        <v>102.553</v>
      </c>
    </row>
    <row r="121" spans="1:146">
      <c r="A121">
        <v>105</v>
      </c>
      <c r="B121">
        <v>1557162499.1</v>
      </c>
      <c r="C121">
        <v>208</v>
      </c>
      <c r="D121" t="s">
        <v>464</v>
      </c>
      <c r="E121" t="s">
        <v>465</v>
      </c>
      <c r="H121">
        <v>1557162490.1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-0.0419876674599562</v>
      </c>
      <c r="AF121">
        <v>0.0471348350454939</v>
      </c>
      <c r="AG121">
        <v>3.50842954658793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1557162490.1</v>
      </c>
      <c r="AU121">
        <v>297.558814814815</v>
      </c>
      <c r="AV121">
        <v>316.099777777778</v>
      </c>
      <c r="AW121">
        <v>13.912037037037</v>
      </c>
      <c r="AX121">
        <v>12.6514814814815</v>
      </c>
      <c r="AY121">
        <v>500.005074074074</v>
      </c>
      <c r="AZ121">
        <v>101.022407407407</v>
      </c>
      <c r="BA121">
        <v>0.199969111111111</v>
      </c>
      <c r="BB121">
        <v>19.9080888888889</v>
      </c>
      <c r="BC121">
        <v>20.3397851851852</v>
      </c>
      <c r="BD121">
        <v>999.9</v>
      </c>
      <c r="BE121">
        <v>0</v>
      </c>
      <c r="BF121">
        <v>0</v>
      </c>
      <c r="BG121">
        <v>10023.0537037037</v>
      </c>
      <c r="BH121">
        <v>0</v>
      </c>
      <c r="BI121">
        <v>104.1671</v>
      </c>
      <c r="BJ121">
        <v>1500.02814814815</v>
      </c>
      <c r="BK121">
        <v>0.972993259259259</v>
      </c>
      <c r="BL121">
        <v>0.0270066518518518</v>
      </c>
      <c r="BM121">
        <v>0</v>
      </c>
      <c r="BN121">
        <v>2.23211851851852</v>
      </c>
      <c r="BO121">
        <v>0</v>
      </c>
      <c r="BP121">
        <v>13701.1740740741</v>
      </c>
      <c r="BQ121">
        <v>13122.2259259259</v>
      </c>
      <c r="BR121">
        <v>37.6732222222222</v>
      </c>
      <c r="BS121">
        <v>39.34</v>
      </c>
      <c r="BT121">
        <v>38.8468888888889</v>
      </c>
      <c r="BU121">
        <v>37.3122222222222</v>
      </c>
      <c r="BV121">
        <v>37.25</v>
      </c>
      <c r="BW121">
        <v>1459.51777777778</v>
      </c>
      <c r="BX121">
        <v>40.5103703703704</v>
      </c>
      <c r="BY121">
        <v>0</v>
      </c>
      <c r="BZ121">
        <v>1557162522.1</v>
      </c>
      <c r="CA121">
        <v>2.24020384615385</v>
      </c>
      <c r="CB121">
        <v>0.534287181486622</v>
      </c>
      <c r="CC121">
        <v>-392.294017546148</v>
      </c>
      <c r="CD121">
        <v>13695.6461538462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-18.4317390243902</v>
      </c>
      <c r="CP121">
        <v>-2.90827526132367</v>
      </c>
      <c r="CQ121">
        <v>0.294885090375688</v>
      </c>
      <c r="CR121">
        <v>0</v>
      </c>
      <c r="CS121">
        <v>2.1334</v>
      </c>
      <c r="CT121">
        <v>0</v>
      </c>
      <c r="CU121">
        <v>0</v>
      </c>
      <c r="CV121">
        <v>0</v>
      </c>
      <c r="CW121">
        <v>1.25821341463415</v>
      </c>
      <c r="CX121">
        <v>0.0606783972125374</v>
      </c>
      <c r="CY121">
        <v>0.00629274828856203</v>
      </c>
      <c r="CZ121">
        <v>1</v>
      </c>
      <c r="DA121">
        <v>1</v>
      </c>
      <c r="DB121">
        <v>3</v>
      </c>
      <c r="DC121" t="s">
        <v>251</v>
      </c>
      <c r="DD121">
        <v>1.85561</v>
      </c>
      <c r="DE121">
        <v>1.85366</v>
      </c>
      <c r="DF121">
        <v>1.85471</v>
      </c>
      <c r="DG121">
        <v>1.85913</v>
      </c>
      <c r="DH121">
        <v>1.85349</v>
      </c>
      <c r="DI121">
        <v>1.85791</v>
      </c>
      <c r="DJ121">
        <v>1.85502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502.094</v>
      </c>
      <c r="EC121">
        <v>247.661</v>
      </c>
      <c r="ED121">
        <v>17.747</v>
      </c>
      <c r="EE121">
        <v>19.488</v>
      </c>
      <c r="EF121">
        <v>29.9999</v>
      </c>
      <c r="EG121">
        <v>19.4638</v>
      </c>
      <c r="EH121">
        <v>19.4812</v>
      </c>
      <c r="EI121">
        <v>17.3887</v>
      </c>
      <c r="EJ121">
        <v>27.2476</v>
      </c>
      <c r="EK121">
        <v>24.0236</v>
      </c>
      <c r="EL121">
        <v>17.8063</v>
      </c>
      <c r="EM121">
        <v>340.83</v>
      </c>
      <c r="EN121">
        <v>12.6987</v>
      </c>
      <c r="EO121">
        <v>102.158</v>
      </c>
      <c r="EP121">
        <v>102.552</v>
      </c>
    </row>
    <row r="122" spans="1:146">
      <c r="A122">
        <v>106</v>
      </c>
      <c r="B122">
        <v>1557162501.1</v>
      </c>
      <c r="C122">
        <v>210</v>
      </c>
      <c r="D122" t="s">
        <v>466</v>
      </c>
      <c r="E122" t="s">
        <v>467</v>
      </c>
      <c r="H122">
        <v>1557162492.1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-0.0420101560903598</v>
      </c>
      <c r="AF122">
        <v>0.0471600805032342</v>
      </c>
      <c r="AG122">
        <v>3.50991284260672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1557162492.1</v>
      </c>
      <c r="AU122">
        <v>300.844222222222</v>
      </c>
      <c r="AV122">
        <v>319.463814814815</v>
      </c>
      <c r="AW122">
        <v>13.9100888888889</v>
      </c>
      <c r="AX122">
        <v>12.6476259259259</v>
      </c>
      <c r="AY122">
        <v>499.99862962963</v>
      </c>
      <c r="AZ122">
        <v>101.02262962963</v>
      </c>
      <c r="BA122">
        <v>0.199948296296296</v>
      </c>
      <c r="BB122">
        <v>19.9025814814815</v>
      </c>
      <c r="BC122">
        <v>20.3355222222222</v>
      </c>
      <c r="BD122">
        <v>999.9</v>
      </c>
      <c r="BE122">
        <v>0</v>
      </c>
      <c r="BF122">
        <v>0</v>
      </c>
      <c r="BG122">
        <v>10028.4</v>
      </c>
      <c r="BH122">
        <v>0</v>
      </c>
      <c r="BI122">
        <v>104.265333333333</v>
      </c>
      <c r="BJ122">
        <v>1500.02444444444</v>
      </c>
      <c r="BK122">
        <v>0.972993407407407</v>
      </c>
      <c r="BL122">
        <v>0.0270064814814815</v>
      </c>
      <c r="BM122">
        <v>0</v>
      </c>
      <c r="BN122">
        <v>2.26130740740741</v>
      </c>
      <c r="BO122">
        <v>0</v>
      </c>
      <c r="BP122">
        <v>13692.8333333333</v>
      </c>
      <c r="BQ122">
        <v>13122.1962962963</v>
      </c>
      <c r="BR122">
        <v>37.6663333333333</v>
      </c>
      <c r="BS122">
        <v>39.333</v>
      </c>
      <c r="BT122">
        <v>38.8352962962963</v>
      </c>
      <c r="BU122">
        <v>37.2983333333333</v>
      </c>
      <c r="BV122">
        <v>37.25</v>
      </c>
      <c r="BW122">
        <v>1459.51444444444</v>
      </c>
      <c r="BX122">
        <v>40.51</v>
      </c>
      <c r="BY122">
        <v>0</v>
      </c>
      <c r="BZ122">
        <v>1557162524.5</v>
      </c>
      <c r="CA122">
        <v>2.22781538461538</v>
      </c>
      <c r="CB122">
        <v>0.602776064174992</v>
      </c>
      <c r="CC122">
        <v>-463.005127670395</v>
      </c>
      <c r="CD122">
        <v>13689.6192307692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-18.5363219512195</v>
      </c>
      <c r="CP122">
        <v>-2.60981393728164</v>
      </c>
      <c r="CQ122">
        <v>0.262497708712133</v>
      </c>
      <c r="CR122">
        <v>0</v>
      </c>
      <c r="CS122">
        <v>2.4046</v>
      </c>
      <c r="CT122">
        <v>0</v>
      </c>
      <c r="CU122">
        <v>0</v>
      </c>
      <c r="CV122">
        <v>0</v>
      </c>
      <c r="CW122">
        <v>1.26031341463415</v>
      </c>
      <c r="CX122">
        <v>0.0515811846689815</v>
      </c>
      <c r="CY122">
        <v>0.00533536000557172</v>
      </c>
      <c r="CZ122">
        <v>1</v>
      </c>
      <c r="DA122">
        <v>1</v>
      </c>
      <c r="DB122">
        <v>3</v>
      </c>
      <c r="DC122" t="s">
        <v>251</v>
      </c>
      <c r="DD122">
        <v>1.85561</v>
      </c>
      <c r="DE122">
        <v>1.85366</v>
      </c>
      <c r="DF122">
        <v>1.85471</v>
      </c>
      <c r="DG122">
        <v>1.85913</v>
      </c>
      <c r="DH122">
        <v>1.85349</v>
      </c>
      <c r="DI122">
        <v>1.8579</v>
      </c>
      <c r="DJ122">
        <v>1.85502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502.176</v>
      </c>
      <c r="EC122">
        <v>248.03</v>
      </c>
      <c r="ED122">
        <v>17.779</v>
      </c>
      <c r="EE122">
        <v>19.4866</v>
      </c>
      <c r="EF122">
        <v>29.9999</v>
      </c>
      <c r="EG122">
        <v>19.463</v>
      </c>
      <c r="EH122">
        <v>19.4799</v>
      </c>
      <c r="EI122">
        <v>17.5414</v>
      </c>
      <c r="EJ122">
        <v>27.2476</v>
      </c>
      <c r="EK122">
        <v>24.0236</v>
      </c>
      <c r="EL122">
        <v>17.8063</v>
      </c>
      <c r="EM122">
        <v>345.83</v>
      </c>
      <c r="EN122">
        <v>12.6987</v>
      </c>
      <c r="EO122">
        <v>102.158</v>
      </c>
      <c r="EP122">
        <v>102.553</v>
      </c>
    </row>
    <row r="123" spans="1:146">
      <c r="A123">
        <v>107</v>
      </c>
      <c r="B123">
        <v>1557162503.1</v>
      </c>
      <c r="C123">
        <v>212</v>
      </c>
      <c r="D123" t="s">
        <v>468</v>
      </c>
      <c r="E123" t="s">
        <v>469</v>
      </c>
      <c r="H123">
        <v>1557162494.1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-0.0420096905191308</v>
      </c>
      <c r="AF123">
        <v>0.0471595578587434</v>
      </c>
      <c r="AG123">
        <v>3.50988213748988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1557162494.1</v>
      </c>
      <c r="AU123">
        <v>304.128962962963</v>
      </c>
      <c r="AV123">
        <v>322.808407407407</v>
      </c>
      <c r="AW123">
        <v>13.9077851851852</v>
      </c>
      <c r="AX123">
        <v>12.6430888888889</v>
      </c>
      <c r="AY123">
        <v>500.031296296296</v>
      </c>
      <c r="AZ123">
        <v>101.022666666667</v>
      </c>
      <c r="BA123">
        <v>0.199963148148148</v>
      </c>
      <c r="BB123">
        <v>19.897662962963</v>
      </c>
      <c r="BC123">
        <v>20.3302111111111</v>
      </c>
      <c r="BD123">
        <v>999.9</v>
      </c>
      <c r="BE123">
        <v>0</v>
      </c>
      <c r="BF123">
        <v>0</v>
      </c>
      <c r="BG123">
        <v>10028.2851851852</v>
      </c>
      <c r="BH123">
        <v>0</v>
      </c>
      <c r="BI123">
        <v>104.139111111111</v>
      </c>
      <c r="BJ123">
        <v>1500.02925925926</v>
      </c>
      <c r="BK123">
        <v>0.972993407407407</v>
      </c>
      <c r="BL123">
        <v>0.0270064814814815</v>
      </c>
      <c r="BM123">
        <v>0</v>
      </c>
      <c r="BN123">
        <v>2.24797037037037</v>
      </c>
      <c r="BO123">
        <v>0</v>
      </c>
      <c r="BP123">
        <v>13689.9555555556</v>
      </c>
      <c r="BQ123">
        <v>13122.237037037</v>
      </c>
      <c r="BR123">
        <v>37.6594444444444</v>
      </c>
      <c r="BS123">
        <v>39.326</v>
      </c>
      <c r="BT123">
        <v>38.826</v>
      </c>
      <c r="BU123">
        <v>37.2844444444444</v>
      </c>
      <c r="BV123">
        <v>37.25</v>
      </c>
      <c r="BW123">
        <v>1459.51925925926</v>
      </c>
      <c r="BX123">
        <v>40.51</v>
      </c>
      <c r="BY123">
        <v>0</v>
      </c>
      <c r="BZ123">
        <v>1557162526.3</v>
      </c>
      <c r="CA123">
        <v>2.20464615384615</v>
      </c>
      <c r="CB123">
        <v>-0.2604102602726</v>
      </c>
      <c r="CC123">
        <v>-356.266667672763</v>
      </c>
      <c r="CD123">
        <v>13683.7153846154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-18.6106853658537</v>
      </c>
      <c r="CP123">
        <v>-2.3619428571435</v>
      </c>
      <c r="CQ123">
        <v>0.241465588682009</v>
      </c>
      <c r="CR123">
        <v>0</v>
      </c>
      <c r="CS123">
        <v>1.9233</v>
      </c>
      <c r="CT123">
        <v>0</v>
      </c>
      <c r="CU123">
        <v>0</v>
      </c>
      <c r="CV123">
        <v>0</v>
      </c>
      <c r="CW123">
        <v>1.26255341463415</v>
      </c>
      <c r="CX123">
        <v>0.0510654355400801</v>
      </c>
      <c r="CY123">
        <v>0.00528326562434134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</v>
      </c>
      <c r="DJ123">
        <v>1.85502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502.077</v>
      </c>
      <c r="EC123">
        <v>248.573</v>
      </c>
      <c r="ED123">
        <v>17.8123</v>
      </c>
      <c r="EE123">
        <v>19.4853</v>
      </c>
      <c r="EF123">
        <v>29.9999</v>
      </c>
      <c r="EG123">
        <v>19.4621</v>
      </c>
      <c r="EH123">
        <v>19.4789</v>
      </c>
      <c r="EI123">
        <v>17.6848</v>
      </c>
      <c r="EJ123">
        <v>26.9515</v>
      </c>
      <c r="EK123">
        <v>24.0236</v>
      </c>
      <c r="EL123">
        <v>17.8871</v>
      </c>
      <c r="EM123">
        <v>350.83</v>
      </c>
      <c r="EN123">
        <v>12.6987</v>
      </c>
      <c r="EO123">
        <v>102.157</v>
      </c>
      <c r="EP123">
        <v>102.553</v>
      </c>
    </row>
    <row r="124" spans="1:146">
      <c r="A124">
        <v>108</v>
      </c>
      <c r="B124">
        <v>1557162505.1</v>
      </c>
      <c r="C124">
        <v>214</v>
      </c>
      <c r="D124" t="s">
        <v>470</v>
      </c>
      <c r="E124" t="s">
        <v>471</v>
      </c>
      <c r="H124">
        <v>1557162496.1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-0.0419712002635168</v>
      </c>
      <c r="AF124">
        <v>0.0471163491748851</v>
      </c>
      <c r="AG124">
        <v>3.50734323203643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1557162496.1</v>
      </c>
      <c r="AU124">
        <v>307.410666666667</v>
      </c>
      <c r="AV124">
        <v>326.151592592593</v>
      </c>
      <c r="AW124">
        <v>13.9049407407407</v>
      </c>
      <c r="AX124">
        <v>12.6381111111111</v>
      </c>
      <c r="AY124">
        <v>500.066074074074</v>
      </c>
      <c r="AZ124">
        <v>101.022666666667</v>
      </c>
      <c r="BA124">
        <v>0.200010888888889</v>
      </c>
      <c r="BB124">
        <v>19.8935962962963</v>
      </c>
      <c r="BC124">
        <v>20.325437037037</v>
      </c>
      <c r="BD124">
        <v>999.9</v>
      </c>
      <c r="BE124">
        <v>0</v>
      </c>
      <c r="BF124">
        <v>0</v>
      </c>
      <c r="BG124">
        <v>10019.097037037</v>
      </c>
      <c r="BH124">
        <v>0</v>
      </c>
      <c r="BI124">
        <v>103.843611111111</v>
      </c>
      <c r="BJ124">
        <v>1500.03296296296</v>
      </c>
      <c r="BK124">
        <v>0.972993259259259</v>
      </c>
      <c r="BL124">
        <v>0.0270066518518518</v>
      </c>
      <c r="BM124">
        <v>0</v>
      </c>
      <c r="BN124">
        <v>2.22002592592593</v>
      </c>
      <c r="BO124">
        <v>0</v>
      </c>
      <c r="BP124">
        <v>13683.6851851852</v>
      </c>
      <c r="BQ124">
        <v>13122.262962963</v>
      </c>
      <c r="BR124">
        <v>37.6548518518519</v>
      </c>
      <c r="BS124">
        <v>39.319</v>
      </c>
      <c r="BT124">
        <v>38.819</v>
      </c>
      <c r="BU124">
        <v>37.2775555555556</v>
      </c>
      <c r="BV124">
        <v>37.25</v>
      </c>
      <c r="BW124">
        <v>1459.52296296296</v>
      </c>
      <c r="BX124">
        <v>40.51</v>
      </c>
      <c r="BY124">
        <v>0</v>
      </c>
      <c r="BZ124">
        <v>1557162528.1</v>
      </c>
      <c r="CA124">
        <v>2.20727307692308</v>
      </c>
      <c r="CB124">
        <v>-0.223811971926134</v>
      </c>
      <c r="CC124">
        <v>-234.020513588109</v>
      </c>
      <c r="CD124">
        <v>13673.6269230769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-18.6710512195122</v>
      </c>
      <c r="CP124">
        <v>-2.12643554007007</v>
      </c>
      <c r="CQ124">
        <v>0.223580900534636</v>
      </c>
      <c r="CR124">
        <v>0</v>
      </c>
      <c r="CS124">
        <v>2.2651</v>
      </c>
      <c r="CT124">
        <v>0</v>
      </c>
      <c r="CU124">
        <v>0</v>
      </c>
      <c r="CV124">
        <v>0</v>
      </c>
      <c r="CW124">
        <v>1.26490634146341</v>
      </c>
      <c r="CX124">
        <v>0.0558457839721343</v>
      </c>
      <c r="CY124">
        <v>0.00587292537571938</v>
      </c>
      <c r="CZ124">
        <v>1</v>
      </c>
      <c r="DA124">
        <v>1</v>
      </c>
      <c r="DB124">
        <v>3</v>
      </c>
      <c r="DC124" t="s">
        <v>251</v>
      </c>
      <c r="DD124">
        <v>1.8556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1.85502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502.37</v>
      </c>
      <c r="EC124">
        <v>249.236</v>
      </c>
      <c r="ED124">
        <v>17.8418</v>
      </c>
      <c r="EE124">
        <v>19.4838</v>
      </c>
      <c r="EF124">
        <v>29.9999</v>
      </c>
      <c r="EG124">
        <v>19.4613</v>
      </c>
      <c r="EH124">
        <v>19.4779</v>
      </c>
      <c r="EI124">
        <v>17.7894</v>
      </c>
      <c r="EJ124">
        <v>26.9515</v>
      </c>
      <c r="EK124">
        <v>24.0236</v>
      </c>
      <c r="EL124">
        <v>17.8871</v>
      </c>
      <c r="EM124">
        <v>350.83</v>
      </c>
      <c r="EN124">
        <v>12.6987</v>
      </c>
      <c r="EO124">
        <v>102.156</v>
      </c>
      <c r="EP124">
        <v>102.554</v>
      </c>
    </row>
    <row r="125" spans="1:146">
      <c r="A125">
        <v>109</v>
      </c>
      <c r="B125">
        <v>1557162507.1</v>
      </c>
      <c r="C125">
        <v>216</v>
      </c>
      <c r="D125" t="s">
        <v>472</v>
      </c>
      <c r="E125" t="s">
        <v>473</v>
      </c>
      <c r="H125">
        <v>1557162498.1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-0.0419517207204115</v>
      </c>
      <c r="AF125">
        <v>0.0470944816812477</v>
      </c>
      <c r="AG125">
        <v>3.50605800367444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1557162498.1</v>
      </c>
      <c r="AU125">
        <v>310.691185185185</v>
      </c>
      <c r="AV125">
        <v>329.497222222222</v>
      </c>
      <c r="AW125">
        <v>13.9017148148148</v>
      </c>
      <c r="AX125">
        <v>12.6334740740741</v>
      </c>
      <c r="AY125">
        <v>500.066555555556</v>
      </c>
      <c r="AZ125">
        <v>101.022703703704</v>
      </c>
      <c r="BA125">
        <v>0.199991444444444</v>
      </c>
      <c r="BB125">
        <v>19.8905185185185</v>
      </c>
      <c r="BC125">
        <v>20.3206740740741</v>
      </c>
      <c r="BD125">
        <v>999.9</v>
      </c>
      <c r="BE125">
        <v>0</v>
      </c>
      <c r="BF125">
        <v>0</v>
      </c>
      <c r="BG125">
        <v>10014.4433333333</v>
      </c>
      <c r="BH125">
        <v>0</v>
      </c>
      <c r="BI125">
        <v>102.638488888889</v>
      </c>
      <c r="BJ125">
        <v>1500.0362962963</v>
      </c>
      <c r="BK125">
        <v>0.972992962962963</v>
      </c>
      <c r="BL125">
        <v>0.0270069925925926</v>
      </c>
      <c r="BM125">
        <v>0</v>
      </c>
      <c r="BN125">
        <v>2.23163333333333</v>
      </c>
      <c r="BO125">
        <v>0</v>
      </c>
      <c r="BP125">
        <v>13671.0185185185</v>
      </c>
      <c r="BQ125">
        <v>13122.2888888889</v>
      </c>
      <c r="BR125">
        <v>37.647962962963</v>
      </c>
      <c r="BS125">
        <v>39.312</v>
      </c>
      <c r="BT125">
        <v>38.812</v>
      </c>
      <c r="BU125">
        <v>37.2706666666667</v>
      </c>
      <c r="BV125">
        <v>37.25</v>
      </c>
      <c r="BW125">
        <v>1459.52592592593</v>
      </c>
      <c r="BX125">
        <v>40.5103703703704</v>
      </c>
      <c r="BY125">
        <v>0</v>
      </c>
      <c r="BZ125">
        <v>1557162530.5</v>
      </c>
      <c r="CA125">
        <v>2.24438461538462</v>
      </c>
      <c r="CB125">
        <v>0.0183863333505048</v>
      </c>
      <c r="CC125">
        <v>-140.970940948571</v>
      </c>
      <c r="CD125">
        <v>13659.1846153846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-18.7341365853659</v>
      </c>
      <c r="CP125">
        <v>-1.95644529616729</v>
      </c>
      <c r="CQ125">
        <v>0.209180392165205</v>
      </c>
      <c r="CR125">
        <v>0</v>
      </c>
      <c r="CS125">
        <v>1.9655</v>
      </c>
      <c r="CT125">
        <v>0</v>
      </c>
      <c r="CU125">
        <v>0</v>
      </c>
      <c r="CV125">
        <v>0</v>
      </c>
      <c r="CW125">
        <v>1.26684219512195</v>
      </c>
      <c r="CX125">
        <v>0.055957212543554</v>
      </c>
      <c r="CY125">
        <v>0.00591965783132574</v>
      </c>
      <c r="CZ125">
        <v>1</v>
      </c>
      <c r="DA125">
        <v>1</v>
      </c>
      <c r="DB125">
        <v>3</v>
      </c>
      <c r="DC125" t="s">
        <v>251</v>
      </c>
      <c r="DD125">
        <v>1.8556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1.85504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502.134</v>
      </c>
      <c r="EC125">
        <v>250.101</v>
      </c>
      <c r="ED125">
        <v>17.8798</v>
      </c>
      <c r="EE125">
        <v>19.4826</v>
      </c>
      <c r="EF125">
        <v>29.9999</v>
      </c>
      <c r="EG125">
        <v>19.4602</v>
      </c>
      <c r="EH125">
        <v>19.4766</v>
      </c>
      <c r="EI125">
        <v>17.9419</v>
      </c>
      <c r="EJ125">
        <v>26.9515</v>
      </c>
      <c r="EK125">
        <v>24.0236</v>
      </c>
      <c r="EL125">
        <v>17.9687</v>
      </c>
      <c r="EM125">
        <v>355.83</v>
      </c>
      <c r="EN125">
        <v>12.6987</v>
      </c>
      <c r="EO125">
        <v>102.158</v>
      </c>
      <c r="EP125">
        <v>102.554</v>
      </c>
    </row>
    <row r="126" spans="1:146">
      <c r="A126">
        <v>110</v>
      </c>
      <c r="B126">
        <v>1557162509.1</v>
      </c>
      <c r="C126">
        <v>218</v>
      </c>
      <c r="D126" t="s">
        <v>474</v>
      </c>
      <c r="E126" t="s">
        <v>475</v>
      </c>
      <c r="H126">
        <v>1557162500.1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-0.0419594783529746</v>
      </c>
      <c r="AF126">
        <v>0.0471031903034058</v>
      </c>
      <c r="AG126">
        <v>3.5065698647806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1557162500.1</v>
      </c>
      <c r="AU126">
        <v>313.971555555556</v>
      </c>
      <c r="AV126">
        <v>332.842259259259</v>
      </c>
      <c r="AW126">
        <v>13.8986518518519</v>
      </c>
      <c r="AX126">
        <v>12.6297703703704</v>
      </c>
      <c r="AY126">
        <v>500.057296296296</v>
      </c>
      <c r="AZ126">
        <v>101.022703703704</v>
      </c>
      <c r="BA126">
        <v>0.199953888888889</v>
      </c>
      <c r="BB126">
        <v>19.8883925925926</v>
      </c>
      <c r="BC126">
        <v>20.3153111111111</v>
      </c>
      <c r="BD126">
        <v>999.9</v>
      </c>
      <c r="BE126">
        <v>0</v>
      </c>
      <c r="BF126">
        <v>0</v>
      </c>
      <c r="BG126">
        <v>10016.2951851852</v>
      </c>
      <c r="BH126">
        <v>0</v>
      </c>
      <c r="BI126">
        <v>101.003248148148</v>
      </c>
      <c r="BJ126">
        <v>1500.03037037037</v>
      </c>
      <c r="BK126">
        <v>0.972992518518519</v>
      </c>
      <c r="BL126">
        <v>0.0270075037037037</v>
      </c>
      <c r="BM126">
        <v>0</v>
      </c>
      <c r="BN126">
        <v>2.24934814814815</v>
      </c>
      <c r="BO126">
        <v>0</v>
      </c>
      <c r="BP126">
        <v>13659.3148148148</v>
      </c>
      <c r="BQ126">
        <v>13122.237037037</v>
      </c>
      <c r="BR126">
        <v>37.6410740740741</v>
      </c>
      <c r="BS126">
        <v>39.312</v>
      </c>
      <c r="BT126">
        <v>38.812</v>
      </c>
      <c r="BU126">
        <v>37.2637777777778</v>
      </c>
      <c r="BV126">
        <v>37.25</v>
      </c>
      <c r="BW126">
        <v>1459.51962962963</v>
      </c>
      <c r="BX126">
        <v>40.5107407407407</v>
      </c>
      <c r="BY126">
        <v>0</v>
      </c>
      <c r="BZ126">
        <v>1557162532.3</v>
      </c>
      <c r="CA126">
        <v>2.24779615384615</v>
      </c>
      <c r="CB126">
        <v>-0.572618797292019</v>
      </c>
      <c r="CC126">
        <v>-56.6085474613216</v>
      </c>
      <c r="CD126">
        <v>13649.6384615385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-18.8015756097561</v>
      </c>
      <c r="CP126">
        <v>-1.85577073170741</v>
      </c>
      <c r="CQ126">
        <v>0.199298206251015</v>
      </c>
      <c r="CR126">
        <v>0</v>
      </c>
      <c r="CS126">
        <v>2.301</v>
      </c>
      <c r="CT126">
        <v>0</v>
      </c>
      <c r="CU126">
        <v>0</v>
      </c>
      <c r="CV126">
        <v>0</v>
      </c>
      <c r="CW126">
        <v>1.26788024390244</v>
      </c>
      <c r="CX126">
        <v>0.0466273170731711</v>
      </c>
      <c r="CY126">
        <v>0.0054520152853985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1.85503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502.168</v>
      </c>
      <c r="EC126">
        <v>250.263</v>
      </c>
      <c r="ED126">
        <v>17.9099</v>
      </c>
      <c r="EE126">
        <v>19.4815</v>
      </c>
      <c r="EF126">
        <v>30</v>
      </c>
      <c r="EG126">
        <v>19.4592</v>
      </c>
      <c r="EH126">
        <v>19.4758</v>
      </c>
      <c r="EI126">
        <v>18.0831</v>
      </c>
      <c r="EJ126">
        <v>26.9515</v>
      </c>
      <c r="EK126">
        <v>24.0236</v>
      </c>
      <c r="EL126">
        <v>17.9687</v>
      </c>
      <c r="EM126">
        <v>360.83</v>
      </c>
      <c r="EN126">
        <v>12.6987</v>
      </c>
      <c r="EO126">
        <v>102.158</v>
      </c>
      <c r="EP126">
        <v>102.553</v>
      </c>
    </row>
    <row r="127" spans="1:146">
      <c r="A127">
        <v>111</v>
      </c>
      <c r="B127">
        <v>1557162511.1</v>
      </c>
      <c r="C127">
        <v>220</v>
      </c>
      <c r="D127" t="s">
        <v>476</v>
      </c>
      <c r="E127" t="s">
        <v>477</v>
      </c>
      <c r="H127">
        <v>1557162502.1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-0.0419618833502242</v>
      </c>
      <c r="AF127">
        <v>0.0471058901235078</v>
      </c>
      <c r="AG127">
        <v>3.5067285436013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1557162502.1</v>
      </c>
      <c r="AU127">
        <v>317.252259259259</v>
      </c>
      <c r="AV127">
        <v>336.193740740741</v>
      </c>
      <c r="AW127">
        <v>13.8959666666667</v>
      </c>
      <c r="AX127">
        <v>12.6267962962963</v>
      </c>
      <c r="AY127">
        <v>500.035</v>
      </c>
      <c r="AZ127">
        <v>101.022666666667</v>
      </c>
      <c r="BA127">
        <v>0.199950222222222</v>
      </c>
      <c r="BB127">
        <v>19.8872185185185</v>
      </c>
      <c r="BC127">
        <v>20.3121333333333</v>
      </c>
      <c r="BD127">
        <v>999.9</v>
      </c>
      <c r="BE127">
        <v>0</v>
      </c>
      <c r="BF127">
        <v>0</v>
      </c>
      <c r="BG127">
        <v>10016.872962963</v>
      </c>
      <c r="BH127">
        <v>0</v>
      </c>
      <c r="BI127">
        <v>100.19082962963</v>
      </c>
      <c r="BJ127">
        <v>1500.03148148148</v>
      </c>
      <c r="BK127">
        <v>0.97299237037037</v>
      </c>
      <c r="BL127">
        <v>0.0270076740740741</v>
      </c>
      <c r="BM127">
        <v>0</v>
      </c>
      <c r="BN127">
        <v>2.31087407407407</v>
      </c>
      <c r="BO127">
        <v>0</v>
      </c>
      <c r="BP127">
        <v>13646.5703703704</v>
      </c>
      <c r="BQ127">
        <v>13122.2481481481</v>
      </c>
      <c r="BR127">
        <v>37.6364814814815</v>
      </c>
      <c r="BS127">
        <v>39.312</v>
      </c>
      <c r="BT127">
        <v>38.812</v>
      </c>
      <c r="BU127">
        <v>37.2568888888889</v>
      </c>
      <c r="BV127">
        <v>37.25</v>
      </c>
      <c r="BW127">
        <v>1459.52074074074</v>
      </c>
      <c r="BX127">
        <v>40.5107407407407</v>
      </c>
      <c r="BY127">
        <v>0</v>
      </c>
      <c r="BZ127">
        <v>1557162534.1</v>
      </c>
      <c r="CA127">
        <v>2.26361923076923</v>
      </c>
      <c r="CB127">
        <v>-0.0168034116225033</v>
      </c>
      <c r="CC127">
        <v>-183.894017021949</v>
      </c>
      <c r="CD127">
        <v>13645.2423076923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-18.8684073170732</v>
      </c>
      <c r="CP127">
        <v>-1.77985296167256</v>
      </c>
      <c r="CQ127">
        <v>0.191824268398085</v>
      </c>
      <c r="CR127">
        <v>0</v>
      </c>
      <c r="CS127">
        <v>2.4861</v>
      </c>
      <c r="CT127">
        <v>0</v>
      </c>
      <c r="CU127">
        <v>0</v>
      </c>
      <c r="CV127">
        <v>0</v>
      </c>
      <c r="CW127">
        <v>1.26830195121951</v>
      </c>
      <c r="CX127">
        <v>0.0323836933797912</v>
      </c>
      <c r="CY127">
        <v>0.00512100134049267</v>
      </c>
      <c r="CZ127">
        <v>1</v>
      </c>
      <c r="DA127">
        <v>1</v>
      </c>
      <c r="DB127">
        <v>3</v>
      </c>
      <c r="DC127" t="s">
        <v>251</v>
      </c>
      <c r="DD127">
        <v>1.85561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1.85502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502.246</v>
      </c>
      <c r="EC127">
        <v>248.985</v>
      </c>
      <c r="ED127">
        <v>17.9457</v>
      </c>
      <c r="EE127">
        <v>19.4803</v>
      </c>
      <c r="EF127">
        <v>30</v>
      </c>
      <c r="EG127">
        <v>19.4579</v>
      </c>
      <c r="EH127">
        <v>19.4749</v>
      </c>
      <c r="EI127">
        <v>18.1853</v>
      </c>
      <c r="EJ127">
        <v>26.6705</v>
      </c>
      <c r="EK127">
        <v>24.0236</v>
      </c>
      <c r="EL127">
        <v>17.9687</v>
      </c>
      <c r="EM127">
        <v>360.83</v>
      </c>
      <c r="EN127">
        <v>12.6987</v>
      </c>
      <c r="EO127">
        <v>102.155</v>
      </c>
      <c r="EP127">
        <v>102.553</v>
      </c>
    </row>
    <row r="128" spans="1:146">
      <c r="A128">
        <v>112</v>
      </c>
      <c r="B128">
        <v>1557162513.1</v>
      </c>
      <c r="C128">
        <v>222</v>
      </c>
      <c r="D128" t="s">
        <v>478</v>
      </c>
      <c r="E128" t="s">
        <v>479</v>
      </c>
      <c r="H128">
        <v>1557162504.1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-0.0419552362122713</v>
      </c>
      <c r="AF128">
        <v>0.0470984281288343</v>
      </c>
      <c r="AG128">
        <v>3.50628996563081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1557162504.1</v>
      </c>
      <c r="AU128">
        <v>320.525962962963</v>
      </c>
      <c r="AV128">
        <v>339.543185185185</v>
      </c>
      <c r="AW128">
        <v>13.8934407407407</v>
      </c>
      <c r="AX128">
        <v>12.6239259259259</v>
      </c>
      <c r="AY128">
        <v>500.016148148148</v>
      </c>
      <c r="AZ128">
        <v>101.022777777778</v>
      </c>
      <c r="BA128">
        <v>0.199970703703704</v>
      </c>
      <c r="BB128">
        <v>19.8871111111111</v>
      </c>
      <c r="BC128">
        <v>20.3113074074074</v>
      </c>
      <c r="BD128">
        <v>999.9</v>
      </c>
      <c r="BE128">
        <v>0</v>
      </c>
      <c r="BF128">
        <v>0</v>
      </c>
      <c r="BG128">
        <v>10015.2751851852</v>
      </c>
      <c r="BH128">
        <v>0</v>
      </c>
      <c r="BI128">
        <v>99.7960481481481</v>
      </c>
      <c r="BJ128">
        <v>1500.02074074074</v>
      </c>
      <c r="BK128">
        <v>0.972992074074074</v>
      </c>
      <c r="BL128">
        <v>0.0270080148148148</v>
      </c>
      <c r="BM128">
        <v>0</v>
      </c>
      <c r="BN128">
        <v>2.3094962962963</v>
      </c>
      <c r="BO128">
        <v>0</v>
      </c>
      <c r="BP128">
        <v>13636.637037037</v>
      </c>
      <c r="BQ128">
        <v>13122.1407407407</v>
      </c>
      <c r="BR128">
        <v>37.6295925925926</v>
      </c>
      <c r="BS128">
        <v>39.312</v>
      </c>
      <c r="BT128">
        <v>38.812</v>
      </c>
      <c r="BU128">
        <v>37.25</v>
      </c>
      <c r="BV128">
        <v>37.25</v>
      </c>
      <c r="BW128">
        <v>1459.51</v>
      </c>
      <c r="BX128">
        <v>40.5107407407407</v>
      </c>
      <c r="BY128">
        <v>0</v>
      </c>
      <c r="BZ128">
        <v>1557162536.5</v>
      </c>
      <c r="CA128">
        <v>2.25499615384615</v>
      </c>
      <c r="CB128">
        <v>0.874362401352639</v>
      </c>
      <c r="CC128">
        <v>-421.466666231409</v>
      </c>
      <c r="CD128">
        <v>13632.8423076923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-18.943</v>
      </c>
      <c r="CP128">
        <v>-1.77127526132404</v>
      </c>
      <c r="CQ128">
        <v>0.19075289723849</v>
      </c>
      <c r="CR128">
        <v>0</v>
      </c>
      <c r="CS128">
        <v>2.3164</v>
      </c>
      <c r="CT128">
        <v>0</v>
      </c>
      <c r="CU128">
        <v>0</v>
      </c>
      <c r="CV128">
        <v>0</v>
      </c>
      <c r="CW128">
        <v>1.26866609756098</v>
      </c>
      <c r="CX128">
        <v>0.0180974216027853</v>
      </c>
      <c r="CY128">
        <v>0.00481656130654953</v>
      </c>
      <c r="CZ128">
        <v>1</v>
      </c>
      <c r="DA128">
        <v>1</v>
      </c>
      <c r="DB128">
        <v>3</v>
      </c>
      <c r="DC128" t="s">
        <v>251</v>
      </c>
      <c r="DD128">
        <v>1.8556</v>
      </c>
      <c r="DE128">
        <v>1.85365</v>
      </c>
      <c r="DF128">
        <v>1.85471</v>
      </c>
      <c r="DG128">
        <v>1.85913</v>
      </c>
      <c r="DH128">
        <v>1.85349</v>
      </c>
      <c r="DI128">
        <v>1.85791</v>
      </c>
      <c r="DJ128">
        <v>1.85502</v>
      </c>
      <c r="DK128">
        <v>1.85376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502.072</v>
      </c>
      <c r="EC128">
        <v>248.029</v>
      </c>
      <c r="ED128">
        <v>17.9812</v>
      </c>
      <c r="EE128">
        <v>19.4788</v>
      </c>
      <c r="EF128">
        <v>30</v>
      </c>
      <c r="EG128">
        <v>19.4571</v>
      </c>
      <c r="EH128">
        <v>19.4741</v>
      </c>
      <c r="EI128">
        <v>18.3375</v>
      </c>
      <c r="EJ128">
        <v>26.6705</v>
      </c>
      <c r="EK128">
        <v>24.0236</v>
      </c>
      <c r="EL128">
        <v>18.0449</v>
      </c>
      <c r="EM128">
        <v>365.83</v>
      </c>
      <c r="EN128">
        <v>12.6987</v>
      </c>
      <c r="EO128">
        <v>102.156</v>
      </c>
      <c r="EP128">
        <v>102.552</v>
      </c>
    </row>
    <row r="129" spans="1:146">
      <c r="A129">
        <v>113</v>
      </c>
      <c r="B129">
        <v>1557162515.1</v>
      </c>
      <c r="C129">
        <v>224</v>
      </c>
      <c r="D129" t="s">
        <v>480</v>
      </c>
      <c r="E129" t="s">
        <v>481</v>
      </c>
      <c r="H129">
        <v>1557162506.1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-0.0419061468223843</v>
      </c>
      <c r="AF129">
        <v>0.0470433209882194</v>
      </c>
      <c r="AG129">
        <v>3.50305029055594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1557162506.1</v>
      </c>
      <c r="AU129">
        <v>323.796777777778</v>
      </c>
      <c r="AV129">
        <v>342.876777777778</v>
      </c>
      <c r="AW129">
        <v>13.8912666666667</v>
      </c>
      <c r="AX129">
        <v>12.6221259259259</v>
      </c>
      <c r="AY129">
        <v>500.018777777778</v>
      </c>
      <c r="AZ129">
        <v>101.022925925926</v>
      </c>
      <c r="BA129">
        <v>0.200053518518519</v>
      </c>
      <c r="BB129">
        <v>19.8878259259259</v>
      </c>
      <c r="BC129">
        <v>20.3113148148148</v>
      </c>
      <c r="BD129">
        <v>999.9</v>
      </c>
      <c r="BE129">
        <v>0</v>
      </c>
      <c r="BF129">
        <v>0</v>
      </c>
      <c r="BG129">
        <v>10003.5422222222</v>
      </c>
      <c r="BH129">
        <v>0</v>
      </c>
      <c r="BI129">
        <v>99.4531222222222</v>
      </c>
      <c r="BJ129">
        <v>1500.00148148148</v>
      </c>
      <c r="BK129">
        <v>0.97299162962963</v>
      </c>
      <c r="BL129">
        <v>0.0270085259259259</v>
      </c>
      <c r="BM129">
        <v>0</v>
      </c>
      <c r="BN129">
        <v>2.27593703703704</v>
      </c>
      <c r="BO129">
        <v>0</v>
      </c>
      <c r="BP129">
        <v>13624.3518518519</v>
      </c>
      <c r="BQ129">
        <v>13121.9703703704</v>
      </c>
      <c r="BR129">
        <v>37.625</v>
      </c>
      <c r="BS129">
        <v>39.312</v>
      </c>
      <c r="BT129">
        <v>38.812</v>
      </c>
      <c r="BU129">
        <v>37.25</v>
      </c>
      <c r="BV129">
        <v>37.25</v>
      </c>
      <c r="BW129">
        <v>1459.49074074074</v>
      </c>
      <c r="BX129">
        <v>40.5107407407407</v>
      </c>
      <c r="BY129">
        <v>0</v>
      </c>
      <c r="BZ129">
        <v>1557162538.3</v>
      </c>
      <c r="CA129">
        <v>2.24788846153846</v>
      </c>
      <c r="CB129">
        <v>0.641193176338118</v>
      </c>
      <c r="CC129">
        <v>-600.160684269467</v>
      </c>
      <c r="CD129">
        <v>13619.8115384615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-19.0197</v>
      </c>
      <c r="CP129">
        <v>-1.84396515679445</v>
      </c>
      <c r="CQ129">
        <v>0.19902323923627</v>
      </c>
      <c r="CR129">
        <v>0</v>
      </c>
      <c r="CS129">
        <v>2.2184</v>
      </c>
      <c r="CT129">
        <v>0</v>
      </c>
      <c r="CU129">
        <v>0</v>
      </c>
      <c r="CV129">
        <v>0</v>
      </c>
      <c r="CW129">
        <v>1.26878317073171</v>
      </c>
      <c r="CX129">
        <v>0.00157818815331118</v>
      </c>
      <c r="CY129">
        <v>0.00474789937583409</v>
      </c>
      <c r="CZ129">
        <v>1</v>
      </c>
      <c r="DA129">
        <v>1</v>
      </c>
      <c r="DB129">
        <v>3</v>
      </c>
      <c r="DC129" t="s">
        <v>251</v>
      </c>
      <c r="DD129">
        <v>1.85558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1.85502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502.23</v>
      </c>
      <c r="EC129">
        <v>247.998</v>
      </c>
      <c r="ED129">
        <v>18.0047</v>
      </c>
      <c r="EE129">
        <v>19.4774</v>
      </c>
      <c r="EF129">
        <v>30</v>
      </c>
      <c r="EG129">
        <v>19.4565</v>
      </c>
      <c r="EH129">
        <v>19.4734</v>
      </c>
      <c r="EI129">
        <v>18.4781</v>
      </c>
      <c r="EJ129">
        <v>26.6705</v>
      </c>
      <c r="EK129">
        <v>24.0236</v>
      </c>
      <c r="EL129">
        <v>18.0449</v>
      </c>
      <c r="EM129">
        <v>370.83</v>
      </c>
      <c r="EN129">
        <v>12.6987</v>
      </c>
      <c r="EO129">
        <v>102.158</v>
      </c>
      <c r="EP129">
        <v>102.553</v>
      </c>
    </row>
    <row r="130" spans="1:146">
      <c r="A130">
        <v>114</v>
      </c>
      <c r="B130">
        <v>1557162517.1</v>
      </c>
      <c r="C130">
        <v>226</v>
      </c>
      <c r="D130" t="s">
        <v>482</v>
      </c>
      <c r="E130" t="s">
        <v>483</v>
      </c>
      <c r="H130">
        <v>1557162508.1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-0.041891993609546</v>
      </c>
      <c r="AF130">
        <v>0.0470274327669189</v>
      </c>
      <c r="AG130">
        <v>3.50211599512822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1557162508.1</v>
      </c>
      <c r="AU130">
        <v>327.070851851852</v>
      </c>
      <c r="AV130">
        <v>346.204481481481</v>
      </c>
      <c r="AW130">
        <v>13.8896851851852</v>
      </c>
      <c r="AX130">
        <v>12.6225925925926</v>
      </c>
      <c r="AY130">
        <v>500.031333333333</v>
      </c>
      <c r="AZ130">
        <v>101.022962962963</v>
      </c>
      <c r="BA130">
        <v>0.200006259259259</v>
      </c>
      <c r="BB130">
        <v>19.8889333333333</v>
      </c>
      <c r="BC130">
        <v>20.3118148148148</v>
      </c>
      <c r="BD130">
        <v>999.9</v>
      </c>
      <c r="BE130">
        <v>0</v>
      </c>
      <c r="BF130">
        <v>0</v>
      </c>
      <c r="BG130">
        <v>10000.16</v>
      </c>
      <c r="BH130">
        <v>0</v>
      </c>
      <c r="BI130">
        <v>99.2538851851852</v>
      </c>
      <c r="BJ130">
        <v>1499.98444444444</v>
      </c>
      <c r="BK130">
        <v>0.972991333333333</v>
      </c>
      <c r="BL130">
        <v>0.0270088666666667</v>
      </c>
      <c r="BM130">
        <v>0</v>
      </c>
      <c r="BN130">
        <v>2.28489259259259</v>
      </c>
      <c r="BO130">
        <v>0</v>
      </c>
      <c r="BP130">
        <v>13617.5555555556</v>
      </c>
      <c r="BQ130">
        <v>13121.8185185185</v>
      </c>
      <c r="BR130">
        <v>37.625</v>
      </c>
      <c r="BS130">
        <v>39.3051111111111</v>
      </c>
      <c r="BT130">
        <v>38.812</v>
      </c>
      <c r="BU130">
        <v>37.25</v>
      </c>
      <c r="BV130">
        <v>37.243</v>
      </c>
      <c r="BW130">
        <v>1459.4737037037</v>
      </c>
      <c r="BX130">
        <v>40.5107407407407</v>
      </c>
      <c r="BY130">
        <v>0</v>
      </c>
      <c r="BZ130">
        <v>1557162540.1</v>
      </c>
      <c r="CA130">
        <v>2.25889615384615</v>
      </c>
      <c r="CB130">
        <v>0.878143598220796</v>
      </c>
      <c r="CC130">
        <v>-561.3059833296</v>
      </c>
      <c r="CD130">
        <v>13609.8230769231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-19.087287804878</v>
      </c>
      <c r="CP130">
        <v>-1.91345435540054</v>
      </c>
      <c r="CQ130">
        <v>0.204974741091251</v>
      </c>
      <c r="CR130">
        <v>0</v>
      </c>
      <c r="CS130">
        <v>2.5058</v>
      </c>
      <c r="CT130">
        <v>0</v>
      </c>
      <c r="CU130">
        <v>0</v>
      </c>
      <c r="CV130">
        <v>0</v>
      </c>
      <c r="CW130">
        <v>1.26766195121951</v>
      </c>
      <c r="CX130">
        <v>-0.0331703832752585</v>
      </c>
      <c r="CY130">
        <v>0.00685187893743242</v>
      </c>
      <c r="CZ130">
        <v>1</v>
      </c>
      <c r="DA130">
        <v>1</v>
      </c>
      <c r="DB130">
        <v>3</v>
      </c>
      <c r="DC130" t="s">
        <v>251</v>
      </c>
      <c r="DD130">
        <v>1.85558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1.85502</v>
      </c>
      <c r="DK130">
        <v>1.85376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502.295</v>
      </c>
      <c r="EC130">
        <v>248.459</v>
      </c>
      <c r="ED130">
        <v>18.0451</v>
      </c>
      <c r="EE130">
        <v>19.4759</v>
      </c>
      <c r="EF130">
        <v>29.9999</v>
      </c>
      <c r="EG130">
        <v>19.4554</v>
      </c>
      <c r="EH130">
        <v>19.4724</v>
      </c>
      <c r="EI130">
        <v>18.5827</v>
      </c>
      <c r="EJ130">
        <v>26.6705</v>
      </c>
      <c r="EK130">
        <v>24.0236</v>
      </c>
      <c r="EL130">
        <v>18.1178</v>
      </c>
      <c r="EM130">
        <v>370.83</v>
      </c>
      <c r="EN130">
        <v>12.6987</v>
      </c>
      <c r="EO130">
        <v>102.158</v>
      </c>
      <c r="EP130">
        <v>102.553</v>
      </c>
    </row>
    <row r="131" spans="1:146">
      <c r="A131">
        <v>115</v>
      </c>
      <c r="B131">
        <v>1557162519.1</v>
      </c>
      <c r="C131">
        <v>228</v>
      </c>
      <c r="D131" t="s">
        <v>484</v>
      </c>
      <c r="E131" t="s">
        <v>485</v>
      </c>
      <c r="H131">
        <v>1557162510.1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-0.041928298992406</v>
      </c>
      <c r="AF131">
        <v>0.0470681887397054</v>
      </c>
      <c r="AG131">
        <v>3.50451239783129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1557162510.1</v>
      </c>
      <c r="AU131">
        <v>330.341592592593</v>
      </c>
      <c r="AV131">
        <v>349.537888888889</v>
      </c>
      <c r="AW131">
        <v>13.8886851851852</v>
      </c>
      <c r="AX131">
        <v>12.6247037037037</v>
      </c>
      <c r="AY131">
        <v>500.033407407407</v>
      </c>
      <c r="AZ131">
        <v>101.023074074074</v>
      </c>
      <c r="BA131">
        <v>0.199920037037037</v>
      </c>
      <c r="BB131">
        <v>19.8904185185185</v>
      </c>
      <c r="BC131">
        <v>20.3131851851852</v>
      </c>
      <c r="BD131">
        <v>999.9</v>
      </c>
      <c r="BE131">
        <v>0</v>
      </c>
      <c r="BF131">
        <v>0</v>
      </c>
      <c r="BG131">
        <v>10008.8155555556</v>
      </c>
      <c r="BH131">
        <v>0</v>
      </c>
      <c r="BI131">
        <v>99.2443666666667</v>
      </c>
      <c r="BJ131">
        <v>1499.98185185185</v>
      </c>
      <c r="BK131">
        <v>0.972991185185185</v>
      </c>
      <c r="BL131">
        <v>0.027009037037037</v>
      </c>
      <c r="BM131">
        <v>0</v>
      </c>
      <c r="BN131">
        <v>2.2809037037037</v>
      </c>
      <c r="BO131">
        <v>0</v>
      </c>
      <c r="BP131">
        <v>13615.1111111111</v>
      </c>
      <c r="BQ131">
        <v>13121.7962962963</v>
      </c>
      <c r="BR131">
        <v>37.625</v>
      </c>
      <c r="BS131">
        <v>39.2982222222222</v>
      </c>
      <c r="BT131">
        <v>38.812</v>
      </c>
      <c r="BU131">
        <v>37.25</v>
      </c>
      <c r="BV131">
        <v>37.236</v>
      </c>
      <c r="BW131">
        <v>1459.47074074074</v>
      </c>
      <c r="BX131">
        <v>40.5111111111111</v>
      </c>
      <c r="BY131">
        <v>0</v>
      </c>
      <c r="BZ131">
        <v>1557162542.5</v>
      </c>
      <c r="CA131">
        <v>2.27553846153846</v>
      </c>
      <c r="CB131">
        <v>-0.466694011121108</v>
      </c>
      <c r="CC131">
        <v>-183.736751606043</v>
      </c>
      <c r="CD131">
        <v>13603.6346153846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-19.1446902439024</v>
      </c>
      <c r="CP131">
        <v>-2.08768013937294</v>
      </c>
      <c r="CQ131">
        <v>0.218857037427741</v>
      </c>
      <c r="CR131">
        <v>0</v>
      </c>
      <c r="CS131">
        <v>2.2438</v>
      </c>
      <c r="CT131">
        <v>0</v>
      </c>
      <c r="CU131">
        <v>0</v>
      </c>
      <c r="CV131">
        <v>0</v>
      </c>
      <c r="CW131">
        <v>1.2653987804878</v>
      </c>
      <c r="CX131">
        <v>-0.0792495470383331</v>
      </c>
      <c r="CY131">
        <v>0.0103817816965931</v>
      </c>
      <c r="CZ131">
        <v>1</v>
      </c>
      <c r="DA131">
        <v>1</v>
      </c>
      <c r="DB131">
        <v>3</v>
      </c>
      <c r="DC131" t="s">
        <v>251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1.85502</v>
      </c>
      <c r="DK131">
        <v>1.85376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502.076</v>
      </c>
      <c r="EC131">
        <v>249.279</v>
      </c>
      <c r="ED131">
        <v>18.072</v>
      </c>
      <c r="EE131">
        <v>19.4749</v>
      </c>
      <c r="EF131">
        <v>29.9999</v>
      </c>
      <c r="EG131">
        <v>19.4546</v>
      </c>
      <c r="EH131">
        <v>19.4716</v>
      </c>
      <c r="EI131">
        <v>18.7347</v>
      </c>
      <c r="EJ131">
        <v>26.6705</v>
      </c>
      <c r="EK131">
        <v>24.0236</v>
      </c>
      <c r="EL131">
        <v>18.1178</v>
      </c>
      <c r="EM131">
        <v>375.83</v>
      </c>
      <c r="EN131">
        <v>12.6987</v>
      </c>
      <c r="EO131">
        <v>102.158</v>
      </c>
      <c r="EP131">
        <v>102.553</v>
      </c>
    </row>
    <row r="132" spans="1:146">
      <c r="A132">
        <v>116</v>
      </c>
      <c r="B132">
        <v>1557162521.1</v>
      </c>
      <c r="C132">
        <v>230</v>
      </c>
      <c r="D132" t="s">
        <v>486</v>
      </c>
      <c r="E132" t="s">
        <v>487</v>
      </c>
      <c r="H132">
        <v>1557162512.1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-0.0419204133732322</v>
      </c>
      <c r="AF132">
        <v>0.0470593364413647</v>
      </c>
      <c r="AG132">
        <v>3.50399195535375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1557162512.1</v>
      </c>
      <c r="AU132">
        <v>333.609925925926</v>
      </c>
      <c r="AV132">
        <v>352.878074074074</v>
      </c>
      <c r="AW132">
        <v>13.888462962963</v>
      </c>
      <c r="AX132">
        <v>12.6278148148148</v>
      </c>
      <c r="AY132">
        <v>500.033814814815</v>
      </c>
      <c r="AZ132">
        <v>101.023259259259</v>
      </c>
      <c r="BA132">
        <v>0.199983814814815</v>
      </c>
      <c r="BB132">
        <v>19.8922925925926</v>
      </c>
      <c r="BC132">
        <v>20.3148111111111</v>
      </c>
      <c r="BD132">
        <v>999.9</v>
      </c>
      <c r="BE132">
        <v>0</v>
      </c>
      <c r="BF132">
        <v>0</v>
      </c>
      <c r="BG132">
        <v>10006.9148148148</v>
      </c>
      <c r="BH132">
        <v>0</v>
      </c>
      <c r="BI132">
        <v>99.3412925925926</v>
      </c>
      <c r="BJ132">
        <v>1499.97851851852</v>
      </c>
      <c r="BK132">
        <v>0.972991185185185</v>
      </c>
      <c r="BL132">
        <v>0.027009037037037</v>
      </c>
      <c r="BM132">
        <v>0</v>
      </c>
      <c r="BN132">
        <v>2.30368888888889</v>
      </c>
      <c r="BO132">
        <v>0</v>
      </c>
      <c r="BP132">
        <v>13610.7407407407</v>
      </c>
      <c r="BQ132">
        <v>13121.7666666667</v>
      </c>
      <c r="BR132">
        <v>37.625</v>
      </c>
      <c r="BS132">
        <v>39.2913333333333</v>
      </c>
      <c r="BT132">
        <v>38.812</v>
      </c>
      <c r="BU132">
        <v>37.25</v>
      </c>
      <c r="BV132">
        <v>37.229</v>
      </c>
      <c r="BW132">
        <v>1459.46740740741</v>
      </c>
      <c r="BX132">
        <v>40.5111111111111</v>
      </c>
      <c r="BY132">
        <v>0</v>
      </c>
      <c r="BZ132">
        <v>1557162544.3</v>
      </c>
      <c r="CA132">
        <v>2.26545769230769</v>
      </c>
      <c r="CB132">
        <v>-0.331805124844602</v>
      </c>
      <c r="CC132">
        <v>41.5623931369406</v>
      </c>
      <c r="CD132">
        <v>13603.3346153846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-19.1973975609756</v>
      </c>
      <c r="CP132">
        <v>-2.31635540069668</v>
      </c>
      <c r="CQ132">
        <v>0.233679333638345</v>
      </c>
      <c r="CR132">
        <v>0</v>
      </c>
      <c r="CS132">
        <v>2.251</v>
      </c>
      <c r="CT132">
        <v>0</v>
      </c>
      <c r="CU132">
        <v>0</v>
      </c>
      <c r="CV132">
        <v>0</v>
      </c>
      <c r="CW132">
        <v>1.2631412195122</v>
      </c>
      <c r="CX132">
        <v>-0.111702229965147</v>
      </c>
      <c r="CY132">
        <v>0.0122737604699524</v>
      </c>
      <c r="CZ132">
        <v>0</v>
      </c>
      <c r="DA132">
        <v>0</v>
      </c>
      <c r="DB132">
        <v>3</v>
      </c>
      <c r="DC132" t="s">
        <v>281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1.85504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502.021</v>
      </c>
      <c r="EC132">
        <v>249.714</v>
      </c>
      <c r="ED132">
        <v>18.1031</v>
      </c>
      <c r="EE132">
        <v>19.4736</v>
      </c>
      <c r="EF132">
        <v>29.9999</v>
      </c>
      <c r="EG132">
        <v>19.4535</v>
      </c>
      <c r="EH132">
        <v>19.4706</v>
      </c>
      <c r="EI132">
        <v>18.875</v>
      </c>
      <c r="EJ132">
        <v>26.6705</v>
      </c>
      <c r="EK132">
        <v>24.0236</v>
      </c>
      <c r="EL132">
        <v>18.1178</v>
      </c>
      <c r="EM132">
        <v>380.83</v>
      </c>
      <c r="EN132">
        <v>12.6987</v>
      </c>
      <c r="EO132">
        <v>102.158</v>
      </c>
      <c r="EP132">
        <v>102.553</v>
      </c>
    </row>
    <row r="133" spans="1:146">
      <c r="A133">
        <v>117</v>
      </c>
      <c r="B133">
        <v>1557162523.1</v>
      </c>
      <c r="C133">
        <v>232</v>
      </c>
      <c r="D133" t="s">
        <v>488</v>
      </c>
      <c r="E133" t="s">
        <v>489</v>
      </c>
      <c r="H133">
        <v>1557162514.1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-0.0419308515300948</v>
      </c>
      <c r="AF133">
        <v>0.0470710541868757</v>
      </c>
      <c r="AG133">
        <v>3.50468085521692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1557162514.1</v>
      </c>
      <c r="AU133">
        <v>336.880703703704</v>
      </c>
      <c r="AV133">
        <v>356.227037037037</v>
      </c>
      <c r="AW133">
        <v>13.8891518518519</v>
      </c>
      <c r="AX133">
        <v>12.6316111111111</v>
      </c>
      <c r="AY133">
        <v>500.007185185185</v>
      </c>
      <c r="AZ133">
        <v>101.023407407407</v>
      </c>
      <c r="BA133">
        <v>0.199964888888889</v>
      </c>
      <c r="BB133">
        <v>19.8943037037037</v>
      </c>
      <c r="BC133">
        <v>20.315762962963</v>
      </c>
      <c r="BD133">
        <v>999.9</v>
      </c>
      <c r="BE133">
        <v>0</v>
      </c>
      <c r="BF133">
        <v>0</v>
      </c>
      <c r="BG133">
        <v>10009.3918518519</v>
      </c>
      <c r="BH133">
        <v>0</v>
      </c>
      <c r="BI133">
        <v>99.4952740740741</v>
      </c>
      <c r="BJ133">
        <v>1499.99148148148</v>
      </c>
      <c r="BK133">
        <v>0.972991481481482</v>
      </c>
      <c r="BL133">
        <v>0.0270086962962963</v>
      </c>
      <c r="BM133">
        <v>0</v>
      </c>
      <c r="BN133">
        <v>2.28991111111111</v>
      </c>
      <c r="BO133">
        <v>0</v>
      </c>
      <c r="BP133">
        <v>13608.9555555556</v>
      </c>
      <c r="BQ133">
        <v>13121.8740740741</v>
      </c>
      <c r="BR133">
        <v>37.625</v>
      </c>
      <c r="BS133">
        <v>39.2844444444444</v>
      </c>
      <c r="BT133">
        <v>38.812</v>
      </c>
      <c r="BU133">
        <v>37.25</v>
      </c>
      <c r="BV133">
        <v>37.222</v>
      </c>
      <c r="BW133">
        <v>1459.48037037037</v>
      </c>
      <c r="BX133">
        <v>40.5111111111111</v>
      </c>
      <c r="BY133">
        <v>0</v>
      </c>
      <c r="BZ133">
        <v>1557162546.1</v>
      </c>
      <c r="CA133">
        <v>2.25095384615385</v>
      </c>
      <c r="CB133">
        <v>-0.576047858739133</v>
      </c>
      <c r="CC133">
        <v>210.912820510271</v>
      </c>
      <c r="CD133">
        <v>13604.5153846154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-19.2628097560976</v>
      </c>
      <c r="CP133">
        <v>-2.31816794425121</v>
      </c>
      <c r="CQ133">
        <v>0.23444186944469</v>
      </c>
      <c r="CR133">
        <v>0</v>
      </c>
      <c r="CS133">
        <v>1.9776</v>
      </c>
      <c r="CT133">
        <v>0</v>
      </c>
      <c r="CU133">
        <v>0</v>
      </c>
      <c r="CV133">
        <v>0</v>
      </c>
      <c r="CW133">
        <v>1.26085829268293</v>
      </c>
      <c r="CX133">
        <v>-0.120230174216048</v>
      </c>
      <c r="CY133">
        <v>0.0127176380117246</v>
      </c>
      <c r="CZ133">
        <v>0</v>
      </c>
      <c r="DA133">
        <v>0</v>
      </c>
      <c r="DB133">
        <v>3</v>
      </c>
      <c r="DC133" t="s">
        <v>281</v>
      </c>
      <c r="DD133">
        <v>1.85561</v>
      </c>
      <c r="DE133">
        <v>1.85365</v>
      </c>
      <c r="DF133">
        <v>1.85471</v>
      </c>
      <c r="DG133">
        <v>1.85913</v>
      </c>
      <c r="DH133">
        <v>1.85349</v>
      </c>
      <c r="DI133">
        <v>1.85791</v>
      </c>
      <c r="DJ133">
        <v>1.85506</v>
      </c>
      <c r="DK133">
        <v>1.85377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502.161</v>
      </c>
      <c r="EC133">
        <v>247.813</v>
      </c>
      <c r="ED133">
        <v>18.1334</v>
      </c>
      <c r="EE133">
        <v>19.4721</v>
      </c>
      <c r="EF133">
        <v>30</v>
      </c>
      <c r="EG133">
        <v>19.4525</v>
      </c>
      <c r="EH133">
        <v>19.4695</v>
      </c>
      <c r="EI133">
        <v>18.9754</v>
      </c>
      <c r="EJ133">
        <v>26.6705</v>
      </c>
      <c r="EK133">
        <v>24.0236</v>
      </c>
      <c r="EL133">
        <v>18.1883</v>
      </c>
      <c r="EM133">
        <v>380.83</v>
      </c>
      <c r="EN133">
        <v>12.6987</v>
      </c>
      <c r="EO133">
        <v>102.158</v>
      </c>
      <c r="EP133">
        <v>102.553</v>
      </c>
    </row>
    <row r="134" spans="1:146">
      <c r="A134">
        <v>118</v>
      </c>
      <c r="B134">
        <v>1557162525.1</v>
      </c>
      <c r="C134">
        <v>234</v>
      </c>
      <c r="D134" t="s">
        <v>490</v>
      </c>
      <c r="E134" t="s">
        <v>491</v>
      </c>
      <c r="H134">
        <v>1557162516.1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-0.0419346450388428</v>
      </c>
      <c r="AF134">
        <v>0.0470753127327749</v>
      </c>
      <c r="AG134">
        <v>3.50493120510705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1557162516.1</v>
      </c>
      <c r="AU134">
        <v>340.153925925926</v>
      </c>
      <c r="AV134">
        <v>359.581962962963</v>
      </c>
      <c r="AW134">
        <v>13.8906555555556</v>
      </c>
      <c r="AX134">
        <v>12.6352037037037</v>
      </c>
      <c r="AY134">
        <v>499.988518518518</v>
      </c>
      <c r="AZ134">
        <v>101.023407407407</v>
      </c>
      <c r="BA134">
        <v>0.199969592592593</v>
      </c>
      <c r="BB134">
        <v>19.8960666666667</v>
      </c>
      <c r="BC134">
        <v>20.3171296296296</v>
      </c>
      <c r="BD134">
        <v>999.9</v>
      </c>
      <c r="BE134">
        <v>0</v>
      </c>
      <c r="BF134">
        <v>0</v>
      </c>
      <c r="BG134">
        <v>10010.2974074074</v>
      </c>
      <c r="BH134">
        <v>0</v>
      </c>
      <c r="BI134">
        <v>99.6827666666667</v>
      </c>
      <c r="BJ134">
        <v>1499.97777777778</v>
      </c>
      <c r="BK134">
        <v>0.972991481481481</v>
      </c>
      <c r="BL134">
        <v>0.0270086962962963</v>
      </c>
      <c r="BM134">
        <v>0</v>
      </c>
      <c r="BN134">
        <v>2.28158148148148</v>
      </c>
      <c r="BO134">
        <v>0</v>
      </c>
      <c r="BP134">
        <v>13606.4481481481</v>
      </c>
      <c r="BQ134">
        <v>13121.7592592593</v>
      </c>
      <c r="BR134">
        <v>37.625</v>
      </c>
      <c r="BS134">
        <v>39.2775555555556</v>
      </c>
      <c r="BT134">
        <v>38.8074074074074</v>
      </c>
      <c r="BU134">
        <v>37.25</v>
      </c>
      <c r="BV134">
        <v>37.215</v>
      </c>
      <c r="BW134">
        <v>1459.46703703704</v>
      </c>
      <c r="BX134">
        <v>40.5107407407407</v>
      </c>
      <c r="BY134">
        <v>0</v>
      </c>
      <c r="BZ134">
        <v>1557162548.5</v>
      </c>
      <c r="CA134">
        <v>2.24626153846154</v>
      </c>
      <c r="CB134">
        <v>-0.871336748046362</v>
      </c>
      <c r="CC134">
        <v>318.447862566806</v>
      </c>
      <c r="CD134">
        <v>13602.5615384615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-19.3451121951219</v>
      </c>
      <c r="CP134">
        <v>-2.22009407665502</v>
      </c>
      <c r="CQ134">
        <v>0.224140130596825</v>
      </c>
      <c r="CR134">
        <v>0</v>
      </c>
      <c r="CS134">
        <v>2.1239</v>
      </c>
      <c r="CT134">
        <v>0</v>
      </c>
      <c r="CU134">
        <v>0</v>
      </c>
      <c r="CV134">
        <v>0</v>
      </c>
      <c r="CW134">
        <v>1.25853951219512</v>
      </c>
      <c r="CX134">
        <v>-0.102666480836232</v>
      </c>
      <c r="CY134">
        <v>0.0117551219664014</v>
      </c>
      <c r="CZ134">
        <v>0</v>
      </c>
      <c r="DA134">
        <v>0</v>
      </c>
      <c r="DB134">
        <v>3</v>
      </c>
      <c r="DC134" t="s">
        <v>281</v>
      </c>
      <c r="DD134">
        <v>1.8556</v>
      </c>
      <c r="DE134">
        <v>1.85366</v>
      </c>
      <c r="DF134">
        <v>1.85471</v>
      </c>
      <c r="DG134">
        <v>1.85913</v>
      </c>
      <c r="DH134">
        <v>1.85349</v>
      </c>
      <c r="DI134">
        <v>1.85791</v>
      </c>
      <c r="DJ134">
        <v>1.85505</v>
      </c>
      <c r="DK134">
        <v>1.85376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502.197</v>
      </c>
      <c r="EC134">
        <v>246.893</v>
      </c>
      <c r="ED134">
        <v>18.1591</v>
      </c>
      <c r="EE134">
        <v>19.4709</v>
      </c>
      <c r="EF134">
        <v>30.0001</v>
      </c>
      <c r="EG134">
        <v>19.4517</v>
      </c>
      <c r="EH134">
        <v>19.4687</v>
      </c>
      <c r="EI134">
        <v>19.1253</v>
      </c>
      <c r="EJ134">
        <v>26.6705</v>
      </c>
      <c r="EK134">
        <v>24.0236</v>
      </c>
      <c r="EL134">
        <v>18.1883</v>
      </c>
      <c r="EM134">
        <v>385.83</v>
      </c>
      <c r="EN134">
        <v>12.6987</v>
      </c>
      <c r="EO134">
        <v>102.157</v>
      </c>
      <c r="EP134">
        <v>102.553</v>
      </c>
    </row>
    <row r="135" spans="1:146">
      <c r="A135">
        <v>119</v>
      </c>
      <c r="B135">
        <v>1557162527.1</v>
      </c>
      <c r="C135">
        <v>236</v>
      </c>
      <c r="D135" t="s">
        <v>492</v>
      </c>
      <c r="E135" t="s">
        <v>493</v>
      </c>
      <c r="H135">
        <v>1557162518.1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-0.0418955649168204</v>
      </c>
      <c r="AF135">
        <v>0.047031441872198</v>
      </c>
      <c r="AG135">
        <v>3.50235175815825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1557162518.1</v>
      </c>
      <c r="AU135">
        <v>343.426222222222</v>
      </c>
      <c r="AV135">
        <v>362.935555555555</v>
      </c>
      <c r="AW135">
        <v>13.8925</v>
      </c>
      <c r="AX135">
        <v>12.6378148148148</v>
      </c>
      <c r="AY135">
        <v>500.004444444444</v>
      </c>
      <c r="AZ135">
        <v>101.023407407407</v>
      </c>
      <c r="BA135">
        <v>0.200030814814815</v>
      </c>
      <c r="BB135">
        <v>19.8976925925926</v>
      </c>
      <c r="BC135">
        <v>20.3202888888889</v>
      </c>
      <c r="BD135">
        <v>999.9</v>
      </c>
      <c r="BE135">
        <v>0</v>
      </c>
      <c r="BF135">
        <v>0</v>
      </c>
      <c r="BG135">
        <v>10000.9685185185</v>
      </c>
      <c r="BH135">
        <v>0</v>
      </c>
      <c r="BI135">
        <v>99.8663037037037</v>
      </c>
      <c r="BJ135">
        <v>1499.99259259259</v>
      </c>
      <c r="BK135">
        <v>0.972991777777778</v>
      </c>
      <c r="BL135">
        <v>0.0270083555555556</v>
      </c>
      <c r="BM135">
        <v>0</v>
      </c>
      <c r="BN135">
        <v>2.25312222222222</v>
      </c>
      <c r="BO135">
        <v>0</v>
      </c>
      <c r="BP135">
        <v>13604.0555555556</v>
      </c>
      <c r="BQ135">
        <v>13121.8888888889</v>
      </c>
      <c r="BR135">
        <v>37.625</v>
      </c>
      <c r="BS135">
        <v>39.2706666666667</v>
      </c>
      <c r="BT135">
        <v>38.8051111111111</v>
      </c>
      <c r="BU135">
        <v>37.25</v>
      </c>
      <c r="BV135">
        <v>37.208</v>
      </c>
      <c r="BW135">
        <v>1459.48185185185</v>
      </c>
      <c r="BX135">
        <v>40.5107407407407</v>
      </c>
      <c r="BY135">
        <v>0</v>
      </c>
      <c r="BZ135">
        <v>1557162550.3</v>
      </c>
      <c r="CA135">
        <v>2.2311</v>
      </c>
      <c r="CB135">
        <v>-0.498960684155212</v>
      </c>
      <c r="CC135">
        <v>282.998291148757</v>
      </c>
      <c r="CD135">
        <v>13602.95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-19.4290073170732</v>
      </c>
      <c r="CP135">
        <v>-2.26600557491267</v>
      </c>
      <c r="CQ135">
        <v>0.229094398894859</v>
      </c>
      <c r="CR135">
        <v>0</v>
      </c>
      <c r="CS135">
        <v>2.2611</v>
      </c>
      <c r="CT135">
        <v>0</v>
      </c>
      <c r="CU135">
        <v>0</v>
      </c>
      <c r="CV135">
        <v>0</v>
      </c>
      <c r="CW135">
        <v>1.25678170731707</v>
      </c>
      <c r="CX135">
        <v>-0.0676501045296091</v>
      </c>
      <c r="CY135">
        <v>0.0101398994324255</v>
      </c>
      <c r="CZ135">
        <v>1</v>
      </c>
      <c r="DA135">
        <v>1</v>
      </c>
      <c r="DB135">
        <v>3</v>
      </c>
      <c r="DC135" t="s">
        <v>251</v>
      </c>
      <c r="DD135">
        <v>1.85559</v>
      </c>
      <c r="DE135">
        <v>1.85365</v>
      </c>
      <c r="DF135">
        <v>1.85471</v>
      </c>
      <c r="DG135">
        <v>1.85913</v>
      </c>
      <c r="DH135">
        <v>1.85349</v>
      </c>
      <c r="DI135">
        <v>1.85791</v>
      </c>
      <c r="DJ135">
        <v>1.85504</v>
      </c>
      <c r="DK135">
        <v>1.85376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502.414</v>
      </c>
      <c r="EC135">
        <v>248.574</v>
      </c>
      <c r="ED135">
        <v>18.1914</v>
      </c>
      <c r="EE135">
        <v>19.4696</v>
      </c>
      <c r="EF135">
        <v>30.0001</v>
      </c>
      <c r="EG135">
        <v>19.4509</v>
      </c>
      <c r="EH135">
        <v>19.4678</v>
      </c>
      <c r="EI135">
        <v>19.2661</v>
      </c>
      <c r="EJ135">
        <v>26.6705</v>
      </c>
      <c r="EK135">
        <v>24.0236</v>
      </c>
      <c r="EL135">
        <v>18.2571</v>
      </c>
      <c r="EM135">
        <v>390.83</v>
      </c>
      <c r="EN135">
        <v>12.6987</v>
      </c>
      <c r="EO135">
        <v>102.157</v>
      </c>
      <c r="EP135">
        <v>102.553</v>
      </c>
    </row>
    <row r="136" spans="1:146">
      <c r="A136">
        <v>120</v>
      </c>
      <c r="B136">
        <v>1557162529.1</v>
      </c>
      <c r="C136">
        <v>238</v>
      </c>
      <c r="D136" t="s">
        <v>494</v>
      </c>
      <c r="E136" t="s">
        <v>495</v>
      </c>
      <c r="H136">
        <v>1557162520.1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-0.0418791289967908</v>
      </c>
      <c r="AF136">
        <v>0.0470129911120992</v>
      </c>
      <c r="AG136">
        <v>3.50126666764116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1557162520.1</v>
      </c>
      <c r="AU136">
        <v>346.700925925926</v>
      </c>
      <c r="AV136">
        <v>366.28</v>
      </c>
      <c r="AW136">
        <v>13.8942518518519</v>
      </c>
      <c r="AX136">
        <v>12.639762962963</v>
      </c>
      <c r="AY136">
        <v>500.023740740741</v>
      </c>
      <c r="AZ136">
        <v>101.023518518519</v>
      </c>
      <c r="BA136">
        <v>0.200010148148148</v>
      </c>
      <c r="BB136">
        <v>19.8993592592593</v>
      </c>
      <c r="BC136">
        <v>20.3241148148148</v>
      </c>
      <c r="BD136">
        <v>999.9</v>
      </c>
      <c r="BE136">
        <v>0</v>
      </c>
      <c r="BF136">
        <v>0</v>
      </c>
      <c r="BG136">
        <v>9997.03407407407</v>
      </c>
      <c r="BH136">
        <v>0</v>
      </c>
      <c r="BI136">
        <v>100.027622222222</v>
      </c>
      <c r="BJ136">
        <v>1499.99851851852</v>
      </c>
      <c r="BK136">
        <v>0.972991777777778</v>
      </c>
      <c r="BL136">
        <v>0.0270083555555556</v>
      </c>
      <c r="BM136">
        <v>0</v>
      </c>
      <c r="BN136">
        <v>2.25182592592593</v>
      </c>
      <c r="BO136">
        <v>0</v>
      </c>
      <c r="BP136">
        <v>13600.3148148148</v>
      </c>
      <c r="BQ136">
        <v>13121.937037037</v>
      </c>
      <c r="BR136">
        <v>37.625</v>
      </c>
      <c r="BS136">
        <v>39.2637777777778</v>
      </c>
      <c r="BT136">
        <v>38.8051111111111</v>
      </c>
      <c r="BU136">
        <v>37.25</v>
      </c>
      <c r="BV136">
        <v>37.201</v>
      </c>
      <c r="BW136">
        <v>1459.48740740741</v>
      </c>
      <c r="BX136">
        <v>40.5111111111111</v>
      </c>
      <c r="BY136">
        <v>0</v>
      </c>
      <c r="BZ136">
        <v>1557162552.1</v>
      </c>
      <c r="CA136">
        <v>2.22248461538462</v>
      </c>
      <c r="CB136">
        <v>0.119644445070331</v>
      </c>
      <c r="CC136">
        <v>98.95042796576</v>
      </c>
      <c r="CD136">
        <v>13605.1192307692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-19.5043268292683</v>
      </c>
      <c r="CP136">
        <v>-2.17738745644598</v>
      </c>
      <c r="CQ136">
        <v>0.22027320178935</v>
      </c>
      <c r="CR136">
        <v>0</v>
      </c>
      <c r="CS136">
        <v>2.5128</v>
      </c>
      <c r="CT136">
        <v>0</v>
      </c>
      <c r="CU136">
        <v>0</v>
      </c>
      <c r="CV136">
        <v>0</v>
      </c>
      <c r="CW136">
        <v>1.25595414634146</v>
      </c>
      <c r="CX136">
        <v>-0.0305512891986019</v>
      </c>
      <c r="CY136">
        <v>0.00920950860043634</v>
      </c>
      <c r="CZ136">
        <v>1</v>
      </c>
      <c r="DA136">
        <v>1</v>
      </c>
      <c r="DB136">
        <v>3</v>
      </c>
      <c r="DC136" t="s">
        <v>251</v>
      </c>
      <c r="DD136">
        <v>1.8556</v>
      </c>
      <c r="DE136">
        <v>1.85365</v>
      </c>
      <c r="DF136">
        <v>1.85471</v>
      </c>
      <c r="DG136">
        <v>1.85913</v>
      </c>
      <c r="DH136">
        <v>1.85349</v>
      </c>
      <c r="DI136">
        <v>1.85791</v>
      </c>
      <c r="DJ136">
        <v>1.85504</v>
      </c>
      <c r="DK136">
        <v>1.85376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502.477</v>
      </c>
      <c r="EC136">
        <v>249.538</v>
      </c>
      <c r="ED136">
        <v>18.2156</v>
      </c>
      <c r="EE136">
        <v>19.4682</v>
      </c>
      <c r="EF136">
        <v>30</v>
      </c>
      <c r="EG136">
        <v>19.4496</v>
      </c>
      <c r="EH136">
        <v>19.4666</v>
      </c>
      <c r="EI136">
        <v>19.3673</v>
      </c>
      <c r="EJ136">
        <v>26.6705</v>
      </c>
      <c r="EK136">
        <v>24.0236</v>
      </c>
      <c r="EL136">
        <v>18.2571</v>
      </c>
      <c r="EM136">
        <v>390.83</v>
      </c>
      <c r="EN136">
        <v>12.6987</v>
      </c>
      <c r="EO136">
        <v>102.156</v>
      </c>
      <c r="EP136">
        <v>102.552</v>
      </c>
    </row>
    <row r="137" spans="1:146">
      <c r="A137">
        <v>121</v>
      </c>
      <c r="B137">
        <v>1557162531.1</v>
      </c>
      <c r="C137">
        <v>240</v>
      </c>
      <c r="D137" t="s">
        <v>496</v>
      </c>
      <c r="E137" t="s">
        <v>497</v>
      </c>
      <c r="H137">
        <v>1557162522.1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-0.0418944457900625</v>
      </c>
      <c r="AF137">
        <v>0.0470301855543715</v>
      </c>
      <c r="AG137">
        <v>3.50227787876956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1557162522.1</v>
      </c>
      <c r="AU137">
        <v>349.983444444444</v>
      </c>
      <c r="AV137">
        <v>369.623333333333</v>
      </c>
      <c r="AW137">
        <v>13.8960888888889</v>
      </c>
      <c r="AX137">
        <v>12.6416888888889</v>
      </c>
      <c r="AY137">
        <v>500.03362962963</v>
      </c>
      <c r="AZ137">
        <v>101.023518518519</v>
      </c>
      <c r="BA137">
        <v>0.199952333333333</v>
      </c>
      <c r="BB137">
        <v>19.9013925925926</v>
      </c>
      <c r="BC137">
        <v>20.3270666666667</v>
      </c>
      <c r="BD137">
        <v>999.9</v>
      </c>
      <c r="BE137">
        <v>0</v>
      </c>
      <c r="BF137">
        <v>0</v>
      </c>
      <c r="BG137">
        <v>10000.6903703704</v>
      </c>
      <c r="BH137">
        <v>0</v>
      </c>
      <c r="BI137">
        <v>100.137577777778</v>
      </c>
      <c r="BJ137">
        <v>1499.99518518519</v>
      </c>
      <c r="BK137">
        <v>0.972991777777778</v>
      </c>
      <c r="BL137">
        <v>0.0270083555555556</v>
      </c>
      <c r="BM137">
        <v>0</v>
      </c>
      <c r="BN137">
        <v>2.21637407407407</v>
      </c>
      <c r="BO137">
        <v>0</v>
      </c>
      <c r="BP137">
        <v>13602.7518518519</v>
      </c>
      <c r="BQ137">
        <v>13121.9185185185</v>
      </c>
      <c r="BR137">
        <v>37.625</v>
      </c>
      <c r="BS137">
        <v>39.2568888888889</v>
      </c>
      <c r="BT137">
        <v>38.8051111111111</v>
      </c>
      <c r="BU137">
        <v>37.25</v>
      </c>
      <c r="BV137">
        <v>37.194</v>
      </c>
      <c r="BW137">
        <v>1459.48407407407</v>
      </c>
      <c r="BX137">
        <v>40.5111111111111</v>
      </c>
      <c r="BY137">
        <v>0</v>
      </c>
      <c r="BZ137">
        <v>1557162554.5</v>
      </c>
      <c r="CA137">
        <v>2.21272692307692</v>
      </c>
      <c r="CB137">
        <v>-0.630656408400549</v>
      </c>
      <c r="CC137">
        <v>-185.422221429824</v>
      </c>
      <c r="CD137">
        <v>13613.3923076923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-19.5750829268293</v>
      </c>
      <c r="CP137">
        <v>-1.9781038327526</v>
      </c>
      <c r="CQ137">
        <v>0.200893329178713</v>
      </c>
      <c r="CR137">
        <v>0</v>
      </c>
      <c r="CS137">
        <v>2.0782</v>
      </c>
      <c r="CT137">
        <v>0</v>
      </c>
      <c r="CU137">
        <v>0</v>
      </c>
      <c r="CV137">
        <v>0</v>
      </c>
      <c r="CW137">
        <v>1.25581073170732</v>
      </c>
      <c r="CX137">
        <v>0.00394787456445468</v>
      </c>
      <c r="CY137">
        <v>0.00904856554869304</v>
      </c>
      <c r="CZ137">
        <v>1</v>
      </c>
      <c r="DA137">
        <v>1</v>
      </c>
      <c r="DB137">
        <v>3</v>
      </c>
      <c r="DC137" t="s">
        <v>251</v>
      </c>
      <c r="DD137">
        <v>1.85559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1.85503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502.197</v>
      </c>
      <c r="EC137">
        <v>250.185</v>
      </c>
      <c r="ED137">
        <v>18.2438</v>
      </c>
      <c r="EE137">
        <v>19.4669</v>
      </c>
      <c r="EF137">
        <v>30</v>
      </c>
      <c r="EG137">
        <v>19.4488</v>
      </c>
      <c r="EH137">
        <v>19.4656</v>
      </c>
      <c r="EI137">
        <v>19.5151</v>
      </c>
      <c r="EJ137">
        <v>26.6705</v>
      </c>
      <c r="EK137">
        <v>24.0236</v>
      </c>
      <c r="EL137">
        <v>18.2571</v>
      </c>
      <c r="EM137">
        <v>395.83</v>
      </c>
      <c r="EN137">
        <v>12.6987</v>
      </c>
      <c r="EO137">
        <v>102.156</v>
      </c>
      <c r="EP137">
        <v>102.551</v>
      </c>
    </row>
    <row r="138" spans="1:146">
      <c r="A138">
        <v>122</v>
      </c>
      <c r="B138">
        <v>1557162533.1</v>
      </c>
      <c r="C138">
        <v>242</v>
      </c>
      <c r="D138" t="s">
        <v>498</v>
      </c>
      <c r="E138" t="s">
        <v>499</v>
      </c>
      <c r="H138">
        <v>1557162524.1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-0.0419401685117029</v>
      </c>
      <c r="AF138">
        <v>0.0470815133149432</v>
      </c>
      <c r="AG138">
        <v>3.5052957084712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1557162524.1</v>
      </c>
      <c r="AU138">
        <v>353.268666666667</v>
      </c>
      <c r="AV138">
        <v>372.973111111111</v>
      </c>
      <c r="AW138">
        <v>13.8978777777778</v>
      </c>
      <c r="AX138">
        <v>12.6425888888889</v>
      </c>
      <c r="AY138">
        <v>500.03237037037</v>
      </c>
      <c r="AZ138">
        <v>101.023407407407</v>
      </c>
      <c r="BA138">
        <v>0.199878888888889</v>
      </c>
      <c r="BB138">
        <v>19.9042518518519</v>
      </c>
      <c r="BC138">
        <v>20.329462962963</v>
      </c>
      <c r="BD138">
        <v>999.9</v>
      </c>
      <c r="BE138">
        <v>0</v>
      </c>
      <c r="BF138">
        <v>0</v>
      </c>
      <c r="BG138">
        <v>10011.6159259259</v>
      </c>
      <c r="BH138">
        <v>0</v>
      </c>
      <c r="BI138">
        <v>100.171037037037</v>
      </c>
      <c r="BJ138">
        <v>1500.01111111111</v>
      </c>
      <c r="BK138">
        <v>0.972991925925926</v>
      </c>
      <c r="BL138">
        <v>0.0270081851851852</v>
      </c>
      <c r="BM138">
        <v>0</v>
      </c>
      <c r="BN138">
        <v>2.20435925925926</v>
      </c>
      <c r="BO138">
        <v>0</v>
      </c>
      <c r="BP138">
        <v>13609.2148148148</v>
      </c>
      <c r="BQ138">
        <v>13122.0555555556</v>
      </c>
      <c r="BR138">
        <v>37.625</v>
      </c>
      <c r="BS138">
        <v>39.25</v>
      </c>
      <c r="BT138">
        <v>38.8051111111111</v>
      </c>
      <c r="BU138">
        <v>37.25</v>
      </c>
      <c r="BV138">
        <v>37.187</v>
      </c>
      <c r="BW138">
        <v>1459.49962962963</v>
      </c>
      <c r="BX138">
        <v>40.5114814814815</v>
      </c>
      <c r="BY138">
        <v>0</v>
      </c>
      <c r="BZ138">
        <v>1557162556.3</v>
      </c>
      <c r="CA138">
        <v>2.18936923076923</v>
      </c>
      <c r="CB138">
        <v>-0.0877811970055519</v>
      </c>
      <c r="CC138">
        <v>-295.111111216489</v>
      </c>
      <c r="CD138">
        <v>13613.5846153846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-19.6435365853659</v>
      </c>
      <c r="CP138">
        <v>-2.00989547038328</v>
      </c>
      <c r="CQ138">
        <v>0.204147117870132</v>
      </c>
      <c r="CR138">
        <v>0</v>
      </c>
      <c r="CS138">
        <v>2.2373</v>
      </c>
      <c r="CT138">
        <v>0</v>
      </c>
      <c r="CU138">
        <v>0</v>
      </c>
      <c r="CV138">
        <v>0</v>
      </c>
      <c r="CW138">
        <v>1.25603097560976</v>
      </c>
      <c r="CX138">
        <v>0.0423177700348486</v>
      </c>
      <c r="CY138">
        <v>0.00931940744606364</v>
      </c>
      <c r="CZ138">
        <v>1</v>
      </c>
      <c r="DA138">
        <v>1</v>
      </c>
      <c r="DB138">
        <v>3</v>
      </c>
      <c r="DC138" t="s">
        <v>251</v>
      </c>
      <c r="DD138">
        <v>1.8556</v>
      </c>
      <c r="DE138">
        <v>1.85365</v>
      </c>
      <c r="DF138">
        <v>1.85471</v>
      </c>
      <c r="DG138">
        <v>1.85913</v>
      </c>
      <c r="DH138">
        <v>1.85349</v>
      </c>
      <c r="DI138">
        <v>1.85791</v>
      </c>
      <c r="DJ138">
        <v>1.85502</v>
      </c>
      <c r="DK138">
        <v>1.85376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502.249</v>
      </c>
      <c r="EC138">
        <v>250.814</v>
      </c>
      <c r="ED138">
        <v>18.2719</v>
      </c>
      <c r="EE138">
        <v>19.4654</v>
      </c>
      <c r="EF138">
        <v>30</v>
      </c>
      <c r="EG138">
        <v>19.4479</v>
      </c>
      <c r="EH138">
        <v>19.4645</v>
      </c>
      <c r="EI138">
        <v>19.6556</v>
      </c>
      <c r="EJ138">
        <v>26.6705</v>
      </c>
      <c r="EK138">
        <v>24.0236</v>
      </c>
      <c r="EL138">
        <v>18.3184</v>
      </c>
      <c r="EM138">
        <v>400.83</v>
      </c>
      <c r="EN138">
        <v>12.6987</v>
      </c>
      <c r="EO138">
        <v>102.157</v>
      </c>
      <c r="EP138">
        <v>102.552</v>
      </c>
    </row>
    <row r="139" spans="1:146">
      <c r="A139">
        <v>123</v>
      </c>
      <c r="B139">
        <v>1557162535.1</v>
      </c>
      <c r="C139">
        <v>244</v>
      </c>
      <c r="D139" t="s">
        <v>500</v>
      </c>
      <c r="E139" t="s">
        <v>501</v>
      </c>
      <c r="H139">
        <v>1557162526.1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-0.0419473868099888</v>
      </c>
      <c r="AF139">
        <v>0.0470896164871268</v>
      </c>
      <c r="AG139">
        <v>3.50577203074774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1557162526.1</v>
      </c>
      <c r="AU139">
        <v>356.554037037037</v>
      </c>
      <c r="AV139">
        <v>376.319814814815</v>
      </c>
      <c r="AW139">
        <v>13.8994888888889</v>
      </c>
      <c r="AX139">
        <v>12.6413296296296</v>
      </c>
      <c r="AY139">
        <v>500.034296296296</v>
      </c>
      <c r="AZ139">
        <v>101.023259259259</v>
      </c>
      <c r="BA139">
        <v>0.199941740740741</v>
      </c>
      <c r="BB139">
        <v>19.9080037037037</v>
      </c>
      <c r="BC139">
        <v>20.3318037037037</v>
      </c>
      <c r="BD139">
        <v>999.9</v>
      </c>
      <c r="BE139">
        <v>0</v>
      </c>
      <c r="BF139">
        <v>0</v>
      </c>
      <c r="BG139">
        <v>10013.3537037037</v>
      </c>
      <c r="BH139">
        <v>0</v>
      </c>
      <c r="BI139">
        <v>100.068451851852</v>
      </c>
      <c r="BJ139">
        <v>1500.03296296296</v>
      </c>
      <c r="BK139">
        <v>0.972992222222222</v>
      </c>
      <c r="BL139">
        <v>0.0270078444444444</v>
      </c>
      <c r="BM139">
        <v>0</v>
      </c>
      <c r="BN139">
        <v>2.18213333333333</v>
      </c>
      <c r="BO139">
        <v>0</v>
      </c>
      <c r="BP139">
        <v>13609.2925925926</v>
      </c>
      <c r="BQ139">
        <v>13122.2518518519</v>
      </c>
      <c r="BR139">
        <v>37.625</v>
      </c>
      <c r="BS139">
        <v>39.25</v>
      </c>
      <c r="BT139">
        <v>38.8051111111111</v>
      </c>
      <c r="BU139">
        <v>37.25</v>
      </c>
      <c r="BV139">
        <v>37.187</v>
      </c>
      <c r="BW139">
        <v>1459.52148148148</v>
      </c>
      <c r="BX139">
        <v>40.5114814814815</v>
      </c>
      <c r="BY139">
        <v>0</v>
      </c>
      <c r="BZ139">
        <v>1557162558.1</v>
      </c>
      <c r="CA139">
        <v>2.18021538461538</v>
      </c>
      <c r="CB139">
        <v>-0.638810256350772</v>
      </c>
      <c r="CC139">
        <v>-278.003418819401</v>
      </c>
      <c r="CD139">
        <v>13604.6307692308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-19.703956097561</v>
      </c>
      <c r="CP139">
        <v>-2.03717351916369</v>
      </c>
      <c r="CQ139">
        <v>0.20637062568531</v>
      </c>
      <c r="CR139">
        <v>0</v>
      </c>
      <c r="CS139">
        <v>2.214</v>
      </c>
      <c r="CT139">
        <v>0</v>
      </c>
      <c r="CU139">
        <v>0</v>
      </c>
      <c r="CV139">
        <v>0</v>
      </c>
      <c r="CW139">
        <v>1.25655292682927</v>
      </c>
      <c r="CX139">
        <v>0.0848686411149788</v>
      </c>
      <c r="CY139">
        <v>0.00998506720274962</v>
      </c>
      <c r="CZ139">
        <v>1</v>
      </c>
      <c r="DA139">
        <v>1</v>
      </c>
      <c r="DB139">
        <v>3</v>
      </c>
      <c r="DC139" t="s">
        <v>251</v>
      </c>
      <c r="DD139">
        <v>1.85561</v>
      </c>
      <c r="DE139">
        <v>1.85366</v>
      </c>
      <c r="DF139">
        <v>1.85471</v>
      </c>
      <c r="DG139">
        <v>1.85913</v>
      </c>
      <c r="DH139">
        <v>1.85349</v>
      </c>
      <c r="DI139">
        <v>1.85791</v>
      </c>
      <c r="DJ139">
        <v>1.85501</v>
      </c>
      <c r="DK139">
        <v>1.85377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502.464</v>
      </c>
      <c r="EC139">
        <v>251.363</v>
      </c>
      <c r="ED139">
        <v>18.2953</v>
      </c>
      <c r="EE139">
        <v>19.4642</v>
      </c>
      <c r="EF139">
        <v>30</v>
      </c>
      <c r="EG139">
        <v>19.4469</v>
      </c>
      <c r="EH139">
        <v>19.4637</v>
      </c>
      <c r="EI139">
        <v>19.7568</v>
      </c>
      <c r="EJ139">
        <v>26.3944</v>
      </c>
      <c r="EK139">
        <v>24.0236</v>
      </c>
      <c r="EL139">
        <v>18.3184</v>
      </c>
      <c r="EM139">
        <v>400.83</v>
      </c>
      <c r="EN139">
        <v>12.6987</v>
      </c>
      <c r="EO139">
        <v>102.156</v>
      </c>
      <c r="EP139">
        <v>102.552</v>
      </c>
    </row>
    <row r="140" spans="1:146">
      <c r="A140">
        <v>124</v>
      </c>
      <c r="B140">
        <v>1557162537.1</v>
      </c>
      <c r="C140">
        <v>246</v>
      </c>
      <c r="D140" t="s">
        <v>502</v>
      </c>
      <c r="E140" t="s">
        <v>503</v>
      </c>
      <c r="H140">
        <v>1557162528.1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-0.0419029128225357</v>
      </c>
      <c r="AF140">
        <v>0.0470396905400754</v>
      </c>
      <c r="AG140">
        <v>3.50283681445369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1557162528.1</v>
      </c>
      <c r="AU140">
        <v>359.836444444444</v>
      </c>
      <c r="AV140">
        <v>379.666333333333</v>
      </c>
      <c r="AW140">
        <v>13.9007333333333</v>
      </c>
      <c r="AX140">
        <v>12.638637037037</v>
      </c>
      <c r="AY140">
        <v>500.036333333333</v>
      </c>
      <c r="AZ140">
        <v>101.023074074074</v>
      </c>
      <c r="BA140">
        <v>0.200044851851852</v>
      </c>
      <c r="BB140">
        <v>19.9125111111111</v>
      </c>
      <c r="BC140">
        <v>20.3339740740741</v>
      </c>
      <c r="BD140">
        <v>999.9</v>
      </c>
      <c r="BE140">
        <v>0</v>
      </c>
      <c r="BF140">
        <v>0</v>
      </c>
      <c r="BG140">
        <v>10002.7555555556</v>
      </c>
      <c r="BH140">
        <v>0</v>
      </c>
      <c r="BI140">
        <v>99.8410888888889</v>
      </c>
      <c r="BJ140">
        <v>1500.02962962963</v>
      </c>
      <c r="BK140">
        <v>0.972992222222222</v>
      </c>
      <c r="BL140">
        <v>0.0270078444444444</v>
      </c>
      <c r="BM140">
        <v>0</v>
      </c>
      <c r="BN140">
        <v>2.17248148148148</v>
      </c>
      <c r="BO140">
        <v>0</v>
      </c>
      <c r="BP140">
        <v>13598.7814814815</v>
      </c>
      <c r="BQ140">
        <v>13122.2259259259</v>
      </c>
      <c r="BR140">
        <v>37.625</v>
      </c>
      <c r="BS140">
        <v>39.25</v>
      </c>
      <c r="BT140">
        <v>38.8051111111111</v>
      </c>
      <c r="BU140">
        <v>37.25</v>
      </c>
      <c r="BV140">
        <v>37.187</v>
      </c>
      <c r="BW140">
        <v>1459.51851851852</v>
      </c>
      <c r="BX140">
        <v>40.5111111111111</v>
      </c>
      <c r="BY140">
        <v>0</v>
      </c>
      <c r="BZ140">
        <v>1557162560.5</v>
      </c>
      <c r="CA140">
        <v>2.17084230769231</v>
      </c>
      <c r="CB140">
        <v>-0.0100000071562203</v>
      </c>
      <c r="CC140">
        <v>-309.917948720359</v>
      </c>
      <c r="CD140">
        <v>13588.3576923077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-19.7640926829268</v>
      </c>
      <c r="CP140">
        <v>-1.94763344947734</v>
      </c>
      <c r="CQ140">
        <v>0.198679745233309</v>
      </c>
      <c r="CR140">
        <v>0</v>
      </c>
      <c r="CS140">
        <v>2.5297</v>
      </c>
      <c r="CT140">
        <v>0</v>
      </c>
      <c r="CU140">
        <v>0</v>
      </c>
      <c r="CV140">
        <v>0</v>
      </c>
      <c r="CW140">
        <v>1.25839926829268</v>
      </c>
      <c r="CX140">
        <v>0.113202648083624</v>
      </c>
      <c r="CY140">
        <v>0.0113198143547312</v>
      </c>
      <c r="CZ140">
        <v>0</v>
      </c>
      <c r="DA140">
        <v>0</v>
      </c>
      <c r="DB140">
        <v>3</v>
      </c>
      <c r="DC140" t="s">
        <v>281</v>
      </c>
      <c r="DD140">
        <v>1.8556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1.85501</v>
      </c>
      <c r="DK140">
        <v>1.85376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502.318</v>
      </c>
      <c r="EC140">
        <v>251.783</v>
      </c>
      <c r="ED140">
        <v>18.3238</v>
      </c>
      <c r="EE140">
        <v>19.4632</v>
      </c>
      <c r="EF140">
        <v>30</v>
      </c>
      <c r="EG140">
        <v>19.4458</v>
      </c>
      <c r="EH140">
        <v>19.4628</v>
      </c>
      <c r="EI140">
        <v>19.9064</v>
      </c>
      <c r="EJ140">
        <v>26.3944</v>
      </c>
      <c r="EK140">
        <v>24.0236</v>
      </c>
      <c r="EL140">
        <v>18.3652</v>
      </c>
      <c r="EM140">
        <v>405.83</v>
      </c>
      <c r="EN140">
        <v>12.6987</v>
      </c>
      <c r="EO140">
        <v>102.156</v>
      </c>
      <c r="EP140">
        <v>102.553</v>
      </c>
    </row>
    <row r="141" spans="1:146">
      <c r="A141">
        <v>125</v>
      </c>
      <c r="B141">
        <v>1557162539.1</v>
      </c>
      <c r="C141">
        <v>248</v>
      </c>
      <c r="D141" t="s">
        <v>504</v>
      </c>
      <c r="E141" t="s">
        <v>505</v>
      </c>
      <c r="H141">
        <v>1557162530.1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-0.0419004156245976</v>
      </c>
      <c r="AF141">
        <v>0.0470368872166233</v>
      </c>
      <c r="AG141">
        <v>3.50267197062584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1557162530.1</v>
      </c>
      <c r="AU141">
        <v>363.117925925926</v>
      </c>
      <c r="AV141">
        <v>383.01862962963</v>
      </c>
      <c r="AW141">
        <v>13.9014703703704</v>
      </c>
      <c r="AX141">
        <v>12.6362296296296</v>
      </c>
      <c r="AY141">
        <v>500.029185185185</v>
      </c>
      <c r="AZ141">
        <v>101.022888888889</v>
      </c>
      <c r="BA141">
        <v>0.199992407407407</v>
      </c>
      <c r="BB141">
        <v>19.9176777777778</v>
      </c>
      <c r="BC141">
        <v>20.3371481481481</v>
      </c>
      <c r="BD141">
        <v>999.9</v>
      </c>
      <c r="BE141">
        <v>0</v>
      </c>
      <c r="BF141">
        <v>0</v>
      </c>
      <c r="BG141">
        <v>10002.1777777778</v>
      </c>
      <c r="BH141">
        <v>0</v>
      </c>
      <c r="BI141">
        <v>99.5684222222222</v>
      </c>
      <c r="BJ141">
        <v>1500.03481481481</v>
      </c>
      <c r="BK141">
        <v>0.972992222222222</v>
      </c>
      <c r="BL141">
        <v>0.0270078444444444</v>
      </c>
      <c r="BM141">
        <v>0</v>
      </c>
      <c r="BN141">
        <v>2.18061851851852</v>
      </c>
      <c r="BO141">
        <v>0</v>
      </c>
      <c r="BP141">
        <v>13585.0037037037</v>
      </c>
      <c r="BQ141">
        <v>13122.2703703704</v>
      </c>
      <c r="BR141">
        <v>37.625</v>
      </c>
      <c r="BS141">
        <v>39.25</v>
      </c>
      <c r="BT141">
        <v>38.8051111111111</v>
      </c>
      <c r="BU141">
        <v>37.25</v>
      </c>
      <c r="BV141">
        <v>37.187</v>
      </c>
      <c r="BW141">
        <v>1459.5237037037</v>
      </c>
      <c r="BX141">
        <v>40.5111111111111</v>
      </c>
      <c r="BY141">
        <v>0</v>
      </c>
      <c r="BZ141">
        <v>1557162562.3</v>
      </c>
      <c r="CA141">
        <v>2.17730384615385</v>
      </c>
      <c r="CB141">
        <v>-0.0418017169189656</v>
      </c>
      <c r="CC141">
        <v>-366.328205394916</v>
      </c>
      <c r="CD141">
        <v>13574.7038461538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-19.8273268292683</v>
      </c>
      <c r="CP141">
        <v>-1.95531846689916</v>
      </c>
      <c r="CQ141">
        <v>0.199068844598913</v>
      </c>
      <c r="CR141">
        <v>0</v>
      </c>
      <c r="CS141">
        <v>2.2087</v>
      </c>
      <c r="CT141">
        <v>0</v>
      </c>
      <c r="CU141">
        <v>0</v>
      </c>
      <c r="CV141">
        <v>0</v>
      </c>
      <c r="CW141">
        <v>1.26156341463415</v>
      </c>
      <c r="CX141">
        <v>0.110392264808374</v>
      </c>
      <c r="CY141">
        <v>0.0110649875425092</v>
      </c>
      <c r="CZ141">
        <v>0</v>
      </c>
      <c r="DA141">
        <v>0</v>
      </c>
      <c r="DB141">
        <v>3</v>
      </c>
      <c r="DC141" t="s">
        <v>281</v>
      </c>
      <c r="DD141">
        <v>1.85559</v>
      </c>
      <c r="DE141">
        <v>1.85365</v>
      </c>
      <c r="DF141">
        <v>1.85471</v>
      </c>
      <c r="DG141">
        <v>1.85913</v>
      </c>
      <c r="DH141">
        <v>1.85349</v>
      </c>
      <c r="DI141">
        <v>1.85791</v>
      </c>
      <c r="DJ141">
        <v>1.85501</v>
      </c>
      <c r="DK141">
        <v>1.85375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502.219</v>
      </c>
      <c r="EC141">
        <v>251.999</v>
      </c>
      <c r="ED141">
        <v>18.3435</v>
      </c>
      <c r="EE141">
        <v>19.4619</v>
      </c>
      <c r="EF141">
        <v>29.9999</v>
      </c>
      <c r="EG141">
        <v>19.445</v>
      </c>
      <c r="EH141">
        <v>19.4616</v>
      </c>
      <c r="EI141">
        <v>20.0454</v>
      </c>
      <c r="EJ141">
        <v>26.3944</v>
      </c>
      <c r="EK141">
        <v>24.0236</v>
      </c>
      <c r="EL141">
        <v>18.3652</v>
      </c>
      <c r="EM141">
        <v>410.83</v>
      </c>
      <c r="EN141">
        <v>12.6987</v>
      </c>
      <c r="EO141">
        <v>102.157</v>
      </c>
      <c r="EP141">
        <v>102.553</v>
      </c>
    </row>
    <row r="142" spans="1:146">
      <c r="A142">
        <v>126</v>
      </c>
      <c r="B142">
        <v>1557162541.1</v>
      </c>
      <c r="C142">
        <v>250</v>
      </c>
      <c r="D142" t="s">
        <v>506</v>
      </c>
      <c r="E142" t="s">
        <v>507</v>
      </c>
      <c r="H142">
        <v>1557162532.1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-0.0418945584523901</v>
      </c>
      <c r="AF142">
        <v>0.0470303120277039</v>
      </c>
      <c r="AG142">
        <v>3.50228531622828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1557162532.1</v>
      </c>
      <c r="AU142">
        <v>366.399111111111</v>
      </c>
      <c r="AV142">
        <v>386.364925925926</v>
      </c>
      <c r="AW142">
        <v>13.9020740740741</v>
      </c>
      <c r="AX142">
        <v>12.6348333333333</v>
      </c>
      <c r="AY142">
        <v>500.046555555556</v>
      </c>
      <c r="AZ142">
        <v>101.022555555556</v>
      </c>
      <c r="BA142">
        <v>0.199993185185185</v>
      </c>
      <c r="BB142">
        <v>19.923562962963</v>
      </c>
      <c r="BC142">
        <v>20.3424851851852</v>
      </c>
      <c r="BD142">
        <v>999.9</v>
      </c>
      <c r="BE142">
        <v>0</v>
      </c>
      <c r="BF142">
        <v>0</v>
      </c>
      <c r="BG142">
        <v>10000.8125925926</v>
      </c>
      <c r="BH142">
        <v>0</v>
      </c>
      <c r="BI142">
        <v>99.2686740740741</v>
      </c>
      <c r="BJ142">
        <v>1500.01074074074</v>
      </c>
      <c r="BK142">
        <v>0.972991777777778</v>
      </c>
      <c r="BL142">
        <v>0.0270083555555556</v>
      </c>
      <c r="BM142">
        <v>0</v>
      </c>
      <c r="BN142">
        <v>2.15756296296296</v>
      </c>
      <c r="BO142">
        <v>0</v>
      </c>
      <c r="BP142">
        <v>13568.4148148148</v>
      </c>
      <c r="BQ142">
        <v>13122.062962963</v>
      </c>
      <c r="BR142">
        <v>37.625</v>
      </c>
      <c r="BS142">
        <v>39.25</v>
      </c>
      <c r="BT142">
        <v>38.8051111111111</v>
      </c>
      <c r="BU142">
        <v>37.2522962962963</v>
      </c>
      <c r="BV142">
        <v>37.187</v>
      </c>
      <c r="BW142">
        <v>1459.49962962963</v>
      </c>
      <c r="BX142">
        <v>40.5111111111111</v>
      </c>
      <c r="BY142">
        <v>0</v>
      </c>
      <c r="BZ142">
        <v>1557162564.1</v>
      </c>
      <c r="CA142">
        <v>2.17036153846154</v>
      </c>
      <c r="CB142">
        <v>-0.303842746487692</v>
      </c>
      <c r="CC142">
        <v>-463.480341729692</v>
      </c>
      <c r="CD142">
        <v>13560.7615384615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-19.8938682926829</v>
      </c>
      <c r="CP142">
        <v>-1.86953519163719</v>
      </c>
      <c r="CQ142">
        <v>0.190803881485068</v>
      </c>
      <c r="CR142">
        <v>0</v>
      </c>
      <c r="CS142">
        <v>1.819</v>
      </c>
      <c r="CT142">
        <v>0</v>
      </c>
      <c r="CU142">
        <v>0</v>
      </c>
      <c r="CV142">
        <v>0</v>
      </c>
      <c r="CW142">
        <v>1.26420292682927</v>
      </c>
      <c r="CX142">
        <v>0.085687526132387</v>
      </c>
      <c r="CY142">
        <v>0.00921605789592206</v>
      </c>
      <c r="CZ142">
        <v>1</v>
      </c>
      <c r="DA142">
        <v>1</v>
      </c>
      <c r="DB142">
        <v>3</v>
      </c>
      <c r="DC142" t="s">
        <v>251</v>
      </c>
      <c r="DD142">
        <v>1.8556</v>
      </c>
      <c r="DE142">
        <v>1.85365</v>
      </c>
      <c r="DF142">
        <v>1.85471</v>
      </c>
      <c r="DG142">
        <v>1.85913</v>
      </c>
      <c r="DH142">
        <v>1.85349</v>
      </c>
      <c r="DI142">
        <v>1.85791</v>
      </c>
      <c r="DJ142">
        <v>1.85503</v>
      </c>
      <c r="DK142">
        <v>1.85376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502.346</v>
      </c>
      <c r="EC142">
        <v>251.967</v>
      </c>
      <c r="ED142">
        <v>18.3628</v>
      </c>
      <c r="EE142">
        <v>19.4604</v>
      </c>
      <c r="EF142">
        <v>29.9999</v>
      </c>
      <c r="EG142">
        <v>19.4442</v>
      </c>
      <c r="EH142">
        <v>19.4606</v>
      </c>
      <c r="EI142">
        <v>20.1453</v>
      </c>
      <c r="EJ142">
        <v>26.3944</v>
      </c>
      <c r="EK142">
        <v>24.0236</v>
      </c>
      <c r="EL142">
        <v>18.3652</v>
      </c>
      <c r="EM142">
        <v>410.83</v>
      </c>
      <c r="EN142">
        <v>12.6973</v>
      </c>
      <c r="EO142">
        <v>102.157</v>
      </c>
      <c r="EP142">
        <v>102.553</v>
      </c>
    </row>
    <row r="143" spans="1:146">
      <c r="A143">
        <v>127</v>
      </c>
      <c r="B143">
        <v>1557162543.1</v>
      </c>
      <c r="C143">
        <v>252</v>
      </c>
      <c r="D143" t="s">
        <v>508</v>
      </c>
      <c r="E143" t="s">
        <v>509</v>
      </c>
      <c r="H143">
        <v>1557162534.1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-0.0418462743339596</v>
      </c>
      <c r="AF143">
        <v>0.0469761088748446</v>
      </c>
      <c r="AG143">
        <v>3.49909717167062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1557162534.1</v>
      </c>
      <c r="AU143">
        <v>369.676185185185</v>
      </c>
      <c r="AV143">
        <v>389.703888888889</v>
      </c>
      <c r="AW143">
        <v>13.9027666666667</v>
      </c>
      <c r="AX143">
        <v>12.6338740740741</v>
      </c>
      <c r="AY143">
        <v>500.063037037037</v>
      </c>
      <c r="AZ143">
        <v>101.02237037037</v>
      </c>
      <c r="BA143">
        <v>0.200049962962963</v>
      </c>
      <c r="BB143">
        <v>19.9304740740741</v>
      </c>
      <c r="BC143">
        <v>20.3495592592593</v>
      </c>
      <c r="BD143">
        <v>999.9</v>
      </c>
      <c r="BE143">
        <v>0</v>
      </c>
      <c r="BF143">
        <v>0</v>
      </c>
      <c r="BG143">
        <v>9989.30481481481</v>
      </c>
      <c r="BH143">
        <v>0</v>
      </c>
      <c r="BI143">
        <v>98.9780888888889</v>
      </c>
      <c r="BJ143">
        <v>1500.02259259259</v>
      </c>
      <c r="BK143">
        <v>0.972991777777778</v>
      </c>
      <c r="BL143">
        <v>0.0270083555555556</v>
      </c>
      <c r="BM143">
        <v>0</v>
      </c>
      <c r="BN143">
        <v>2.17038888888889</v>
      </c>
      <c r="BO143">
        <v>0</v>
      </c>
      <c r="BP143">
        <v>13556.2185185185</v>
      </c>
      <c r="BQ143">
        <v>13122.1666666667</v>
      </c>
      <c r="BR143">
        <v>37.625</v>
      </c>
      <c r="BS143">
        <v>39.25</v>
      </c>
      <c r="BT143">
        <v>38.8097037037037</v>
      </c>
      <c r="BU143">
        <v>37.2545925925926</v>
      </c>
      <c r="BV143">
        <v>37.187</v>
      </c>
      <c r="BW143">
        <v>1459.51111111111</v>
      </c>
      <c r="BX143">
        <v>40.5114814814815</v>
      </c>
      <c r="BY143">
        <v>0</v>
      </c>
      <c r="BZ143">
        <v>1557162566.5</v>
      </c>
      <c r="CA143">
        <v>2.17444230769231</v>
      </c>
      <c r="CB143">
        <v>0.39517605948885</v>
      </c>
      <c r="CC143">
        <v>-471.179486059681</v>
      </c>
      <c r="CD143">
        <v>13547.9230769231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-19.9666292682927</v>
      </c>
      <c r="CP143">
        <v>-1.7376731707319</v>
      </c>
      <c r="CQ143">
        <v>0.175354210509377</v>
      </c>
      <c r="CR143">
        <v>0</v>
      </c>
      <c r="CS143">
        <v>2.3084</v>
      </c>
      <c r="CT143">
        <v>0</v>
      </c>
      <c r="CU143">
        <v>0</v>
      </c>
      <c r="CV143">
        <v>0</v>
      </c>
      <c r="CW143">
        <v>1.26629243902439</v>
      </c>
      <c r="CX143">
        <v>0.0589519860627296</v>
      </c>
      <c r="CY143">
        <v>0.00723411018361767</v>
      </c>
      <c r="CZ143">
        <v>1</v>
      </c>
      <c r="DA143">
        <v>1</v>
      </c>
      <c r="DB143">
        <v>3</v>
      </c>
      <c r="DC143" t="s">
        <v>251</v>
      </c>
      <c r="DD143">
        <v>1.85559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1.85504</v>
      </c>
      <c r="DK143">
        <v>1.85376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502.288</v>
      </c>
      <c r="EC143">
        <v>252.109</v>
      </c>
      <c r="ED143">
        <v>18.3816</v>
      </c>
      <c r="EE143">
        <v>19.4592</v>
      </c>
      <c r="EF143">
        <v>29.9999</v>
      </c>
      <c r="EG143">
        <v>19.4429</v>
      </c>
      <c r="EH143">
        <v>19.4595</v>
      </c>
      <c r="EI143">
        <v>20.2944</v>
      </c>
      <c r="EJ143">
        <v>26.3944</v>
      </c>
      <c r="EK143">
        <v>24.0236</v>
      </c>
      <c r="EL143">
        <v>18.3982</v>
      </c>
      <c r="EM143">
        <v>415.83</v>
      </c>
      <c r="EN143">
        <v>12.6967</v>
      </c>
      <c r="EO143">
        <v>102.157</v>
      </c>
      <c r="EP143">
        <v>102.554</v>
      </c>
    </row>
    <row r="144" spans="1:146">
      <c r="A144">
        <v>128</v>
      </c>
      <c r="B144">
        <v>1557162545.1</v>
      </c>
      <c r="C144">
        <v>254</v>
      </c>
      <c r="D144" t="s">
        <v>510</v>
      </c>
      <c r="E144" t="s">
        <v>511</v>
      </c>
      <c r="H144">
        <v>1557162536.1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-0.0418218896193221</v>
      </c>
      <c r="AF144">
        <v>0.0469487348964457</v>
      </c>
      <c r="AG144">
        <v>3.49748658586497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1557162536.1</v>
      </c>
      <c r="AU144">
        <v>372.955259259259</v>
      </c>
      <c r="AV144">
        <v>393.042074074074</v>
      </c>
      <c r="AW144">
        <v>13.9036259259259</v>
      </c>
      <c r="AX144">
        <v>12.6330481481481</v>
      </c>
      <c r="AY144">
        <v>500.04962962963</v>
      </c>
      <c r="AZ144">
        <v>101.022259259259</v>
      </c>
      <c r="BA144">
        <v>0.200018592592593</v>
      </c>
      <c r="BB144">
        <v>19.9382518518519</v>
      </c>
      <c r="BC144">
        <v>20.3574074074074</v>
      </c>
      <c r="BD144">
        <v>999.9</v>
      </c>
      <c r="BE144">
        <v>0</v>
      </c>
      <c r="BF144">
        <v>0</v>
      </c>
      <c r="BG144">
        <v>9983.49481481481</v>
      </c>
      <c r="BH144">
        <v>0</v>
      </c>
      <c r="BI144">
        <v>98.7527037037037</v>
      </c>
      <c r="BJ144">
        <v>1500.0062962963</v>
      </c>
      <c r="BK144">
        <v>0.97299162962963</v>
      </c>
      <c r="BL144">
        <v>0.0270085259259259</v>
      </c>
      <c r="BM144">
        <v>0</v>
      </c>
      <c r="BN144">
        <v>2.19447037037037</v>
      </c>
      <c r="BO144">
        <v>0</v>
      </c>
      <c r="BP144">
        <v>13549.4777777778</v>
      </c>
      <c r="BQ144">
        <v>13122.0222222222</v>
      </c>
      <c r="BR144">
        <v>37.625</v>
      </c>
      <c r="BS144">
        <v>39.2453333333333</v>
      </c>
      <c r="BT144">
        <v>38.812</v>
      </c>
      <c r="BU144">
        <v>37.2614814814815</v>
      </c>
      <c r="BV144">
        <v>37.187</v>
      </c>
      <c r="BW144">
        <v>1459.49518518519</v>
      </c>
      <c r="BX144">
        <v>40.5111111111111</v>
      </c>
      <c r="BY144">
        <v>0</v>
      </c>
      <c r="BZ144">
        <v>1557162568.3</v>
      </c>
      <c r="CA144">
        <v>2.19754230769231</v>
      </c>
      <c r="CB144">
        <v>1.14796237957978</v>
      </c>
      <c r="CC144">
        <v>-346.929915168337</v>
      </c>
      <c r="CD144">
        <v>13544.6807692308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-20.033087804878</v>
      </c>
      <c r="CP144">
        <v>-1.8268076655049</v>
      </c>
      <c r="CQ144">
        <v>0.185028263095026</v>
      </c>
      <c r="CR144">
        <v>0</v>
      </c>
      <c r="CS144">
        <v>2.7018</v>
      </c>
      <c r="CT144">
        <v>0</v>
      </c>
      <c r="CU144">
        <v>0</v>
      </c>
      <c r="CV144">
        <v>0</v>
      </c>
      <c r="CW144">
        <v>1.26849975609756</v>
      </c>
      <c r="CX144">
        <v>0.0431399999999894</v>
      </c>
      <c r="CY144">
        <v>0.00566082235162076</v>
      </c>
      <c r="CZ144">
        <v>1</v>
      </c>
      <c r="DA144">
        <v>1</v>
      </c>
      <c r="DB144">
        <v>3</v>
      </c>
      <c r="DC144" t="s">
        <v>251</v>
      </c>
      <c r="DD144">
        <v>1.8556</v>
      </c>
      <c r="DE144">
        <v>1.85366</v>
      </c>
      <c r="DF144">
        <v>1.85471</v>
      </c>
      <c r="DG144">
        <v>1.85913</v>
      </c>
      <c r="DH144">
        <v>1.85349</v>
      </c>
      <c r="DI144">
        <v>1.85791</v>
      </c>
      <c r="DJ144">
        <v>1.85503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502.401</v>
      </c>
      <c r="EC144">
        <v>252.216</v>
      </c>
      <c r="ED144">
        <v>18.3924</v>
      </c>
      <c r="EE144">
        <v>19.4583</v>
      </c>
      <c r="EF144">
        <v>29.9999</v>
      </c>
      <c r="EG144">
        <v>19.4422</v>
      </c>
      <c r="EH144">
        <v>19.4588</v>
      </c>
      <c r="EI144">
        <v>20.4326</v>
      </c>
      <c r="EJ144">
        <v>26.3944</v>
      </c>
      <c r="EK144">
        <v>24.0236</v>
      </c>
      <c r="EL144">
        <v>18.3982</v>
      </c>
      <c r="EM144">
        <v>420.83</v>
      </c>
      <c r="EN144">
        <v>12.6968</v>
      </c>
      <c r="EO144">
        <v>102.157</v>
      </c>
      <c r="EP144">
        <v>102.553</v>
      </c>
    </row>
    <row r="145" spans="1:146">
      <c r="A145">
        <v>129</v>
      </c>
      <c r="B145">
        <v>1557162547.1</v>
      </c>
      <c r="C145">
        <v>256</v>
      </c>
      <c r="D145" t="s">
        <v>512</v>
      </c>
      <c r="E145" t="s">
        <v>513</v>
      </c>
      <c r="H145">
        <v>1557162538.1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-0.0418051954559569</v>
      </c>
      <c r="AF145">
        <v>0.0469299942355793</v>
      </c>
      <c r="AG145">
        <v>3.49638376308948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1557162538.1</v>
      </c>
      <c r="AU145">
        <v>376.233222222222</v>
      </c>
      <c r="AV145">
        <v>396.38837037037</v>
      </c>
      <c r="AW145">
        <v>13.9046333333333</v>
      </c>
      <c r="AX145">
        <v>12.6323148148148</v>
      </c>
      <c r="AY145">
        <v>500.041111111111</v>
      </c>
      <c r="AZ145">
        <v>101.022222222222</v>
      </c>
      <c r="BA145">
        <v>0.200008888888889</v>
      </c>
      <c r="BB145">
        <v>19.9468444444444</v>
      </c>
      <c r="BC145">
        <v>20.365762962963</v>
      </c>
      <c r="BD145">
        <v>999.9</v>
      </c>
      <c r="BE145">
        <v>0</v>
      </c>
      <c r="BF145">
        <v>0</v>
      </c>
      <c r="BG145">
        <v>9979.51333333333</v>
      </c>
      <c r="BH145">
        <v>0</v>
      </c>
      <c r="BI145">
        <v>98.6058185185185</v>
      </c>
      <c r="BJ145">
        <v>1499.98777777778</v>
      </c>
      <c r="BK145">
        <v>0.972991481481482</v>
      </c>
      <c r="BL145">
        <v>0.0270086962962963</v>
      </c>
      <c r="BM145">
        <v>0</v>
      </c>
      <c r="BN145">
        <v>2.19155925925926</v>
      </c>
      <c r="BO145">
        <v>0</v>
      </c>
      <c r="BP145">
        <v>13548.5</v>
      </c>
      <c r="BQ145">
        <v>13121.862962963</v>
      </c>
      <c r="BR145">
        <v>37.625</v>
      </c>
      <c r="BS145">
        <v>39.2406666666667</v>
      </c>
      <c r="BT145">
        <v>38.8166666666667</v>
      </c>
      <c r="BU145">
        <v>37.2683703703704</v>
      </c>
      <c r="BV145">
        <v>37.187</v>
      </c>
      <c r="BW145">
        <v>1459.47703703704</v>
      </c>
      <c r="BX145">
        <v>40.5107407407407</v>
      </c>
      <c r="BY145">
        <v>0</v>
      </c>
      <c r="BZ145">
        <v>1557162570.1</v>
      </c>
      <c r="CA145">
        <v>2.22023846153846</v>
      </c>
      <c r="CB145">
        <v>0.935692296292096</v>
      </c>
      <c r="CC145">
        <v>-142.006837977106</v>
      </c>
      <c r="CD145">
        <v>13541.2961538462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-20.0918731707317</v>
      </c>
      <c r="CP145">
        <v>-1.9708243902439</v>
      </c>
      <c r="CQ145">
        <v>0.197813990015985</v>
      </c>
      <c r="CR145">
        <v>0</v>
      </c>
      <c r="CS145">
        <v>2.5423</v>
      </c>
      <c r="CT145">
        <v>0</v>
      </c>
      <c r="CU145">
        <v>0</v>
      </c>
      <c r="CV145">
        <v>0</v>
      </c>
      <c r="CW145">
        <v>1.27057853658537</v>
      </c>
      <c r="CX145">
        <v>0.0373425783972151</v>
      </c>
      <c r="CY145">
        <v>0.00499100682006446</v>
      </c>
      <c r="CZ145">
        <v>1</v>
      </c>
      <c r="DA145">
        <v>1</v>
      </c>
      <c r="DB145">
        <v>3</v>
      </c>
      <c r="DC145" t="s">
        <v>251</v>
      </c>
      <c r="DD145">
        <v>1.85561</v>
      </c>
      <c r="DE145">
        <v>1.85366</v>
      </c>
      <c r="DF145">
        <v>1.85471</v>
      </c>
      <c r="DG145">
        <v>1.85913</v>
      </c>
      <c r="DH145">
        <v>1.85349</v>
      </c>
      <c r="DI145">
        <v>1.85791</v>
      </c>
      <c r="DJ145">
        <v>1.85502</v>
      </c>
      <c r="DK145">
        <v>1.85377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502.543</v>
      </c>
      <c r="EC145">
        <v>252.341</v>
      </c>
      <c r="ED145">
        <v>18.4083</v>
      </c>
      <c r="EE145">
        <v>19.4569</v>
      </c>
      <c r="EF145">
        <v>29.9999</v>
      </c>
      <c r="EG145">
        <v>19.4412</v>
      </c>
      <c r="EH145">
        <v>19.4578</v>
      </c>
      <c r="EI145">
        <v>20.5322</v>
      </c>
      <c r="EJ145">
        <v>26.3944</v>
      </c>
      <c r="EK145">
        <v>24.0236</v>
      </c>
      <c r="EL145">
        <v>18.4143</v>
      </c>
      <c r="EM145">
        <v>420.83</v>
      </c>
      <c r="EN145">
        <v>12.6939</v>
      </c>
      <c r="EO145">
        <v>102.157</v>
      </c>
      <c r="EP145">
        <v>102.553</v>
      </c>
    </row>
    <row r="146" spans="1:146">
      <c r="A146">
        <v>130</v>
      </c>
      <c r="B146">
        <v>1557162549.1</v>
      </c>
      <c r="C146">
        <v>258</v>
      </c>
      <c r="D146" t="s">
        <v>514</v>
      </c>
      <c r="E146" t="s">
        <v>515</v>
      </c>
      <c r="H146">
        <v>1557162540.1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-0.041808208506084</v>
      </c>
      <c r="AF146">
        <v>0.0469333766483046</v>
      </c>
      <c r="AG146">
        <v>3.49658281775411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1557162540.1</v>
      </c>
      <c r="AU146">
        <v>379.507111111111</v>
      </c>
      <c r="AV146">
        <v>399.732851851852</v>
      </c>
      <c r="AW146">
        <v>13.9057333333333</v>
      </c>
      <c r="AX146">
        <v>12.6315851851852</v>
      </c>
      <c r="AY146">
        <v>500.034777777778</v>
      </c>
      <c r="AZ146">
        <v>101.022222222222</v>
      </c>
      <c r="BA146">
        <v>0.199969925925926</v>
      </c>
      <c r="BB146">
        <v>19.9559333333333</v>
      </c>
      <c r="BC146">
        <v>20.3746555555556</v>
      </c>
      <c r="BD146">
        <v>999.9</v>
      </c>
      <c r="BE146">
        <v>0</v>
      </c>
      <c r="BF146">
        <v>0</v>
      </c>
      <c r="BG146">
        <v>9980.23259259259</v>
      </c>
      <c r="BH146">
        <v>0</v>
      </c>
      <c r="BI146">
        <v>98.5438592592593</v>
      </c>
      <c r="BJ146">
        <v>1499.99592592593</v>
      </c>
      <c r="BK146">
        <v>0.97299162962963</v>
      </c>
      <c r="BL146">
        <v>0.0270085259259259</v>
      </c>
      <c r="BM146">
        <v>0</v>
      </c>
      <c r="BN146">
        <v>2.19627777777778</v>
      </c>
      <c r="BO146">
        <v>0</v>
      </c>
      <c r="BP146">
        <v>13544.462962963</v>
      </c>
      <c r="BQ146">
        <v>13121.9333333333</v>
      </c>
      <c r="BR146">
        <v>37.625</v>
      </c>
      <c r="BS146">
        <v>39.2406666666667</v>
      </c>
      <c r="BT146">
        <v>38.8166666666667</v>
      </c>
      <c r="BU146">
        <v>37.2752592592593</v>
      </c>
      <c r="BV146">
        <v>37.187</v>
      </c>
      <c r="BW146">
        <v>1459.48518518519</v>
      </c>
      <c r="BX146">
        <v>40.5107407407407</v>
      </c>
      <c r="BY146">
        <v>0</v>
      </c>
      <c r="BZ146">
        <v>1557162572.5</v>
      </c>
      <c r="CA146">
        <v>2.21220769230769</v>
      </c>
      <c r="CB146">
        <v>0.280711099995187</v>
      </c>
      <c r="CC146">
        <v>119.712820263088</v>
      </c>
      <c r="CD146">
        <v>13536.7307692308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-20.1576731707317</v>
      </c>
      <c r="CP146">
        <v>-2.07081533101069</v>
      </c>
      <c r="CQ146">
        <v>0.20737329134466</v>
      </c>
      <c r="CR146">
        <v>0</v>
      </c>
      <c r="CS146">
        <v>2.2417</v>
      </c>
      <c r="CT146">
        <v>0</v>
      </c>
      <c r="CU146">
        <v>0</v>
      </c>
      <c r="CV146">
        <v>0</v>
      </c>
      <c r="CW146">
        <v>1.27246170731707</v>
      </c>
      <c r="CX146">
        <v>0.0386029965156944</v>
      </c>
      <c r="CY146">
        <v>0.00512813659041436</v>
      </c>
      <c r="CZ146">
        <v>1</v>
      </c>
      <c r="DA146">
        <v>1</v>
      </c>
      <c r="DB146">
        <v>3</v>
      </c>
      <c r="DC146" t="s">
        <v>251</v>
      </c>
      <c r="DD146">
        <v>1.8556</v>
      </c>
      <c r="DE146">
        <v>1.85366</v>
      </c>
      <c r="DF146">
        <v>1.85471</v>
      </c>
      <c r="DG146">
        <v>1.85913</v>
      </c>
      <c r="DH146">
        <v>1.85349</v>
      </c>
      <c r="DI146">
        <v>1.85791</v>
      </c>
      <c r="DJ146">
        <v>1.85502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502.308</v>
      </c>
      <c r="EC146">
        <v>252.429</v>
      </c>
      <c r="ED146">
        <v>18.4176</v>
      </c>
      <c r="EE146">
        <v>19.456</v>
      </c>
      <c r="EF146">
        <v>29.9999</v>
      </c>
      <c r="EG146">
        <v>19.4404</v>
      </c>
      <c r="EH146">
        <v>19.457</v>
      </c>
      <c r="EI146">
        <v>20.6824</v>
      </c>
      <c r="EJ146">
        <v>26.1144</v>
      </c>
      <c r="EK146">
        <v>24.0236</v>
      </c>
      <c r="EL146">
        <v>18.4143</v>
      </c>
      <c r="EM146">
        <v>425.83</v>
      </c>
      <c r="EN146">
        <v>12.6951</v>
      </c>
      <c r="EO146">
        <v>102.157</v>
      </c>
      <c r="EP146">
        <v>102.554</v>
      </c>
    </row>
    <row r="147" spans="1:146">
      <c r="A147">
        <v>131</v>
      </c>
      <c r="B147">
        <v>1557162551.1</v>
      </c>
      <c r="C147">
        <v>260</v>
      </c>
      <c r="D147" t="s">
        <v>516</v>
      </c>
      <c r="E147" t="s">
        <v>517</v>
      </c>
      <c r="H147">
        <v>1557162542.1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-0.0417841752787763</v>
      </c>
      <c r="AF147">
        <v>0.0469063972452253</v>
      </c>
      <c r="AG147">
        <v>3.49499494241307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1557162542.1</v>
      </c>
      <c r="AU147">
        <v>382.779888888889</v>
      </c>
      <c r="AV147">
        <v>403.065185185185</v>
      </c>
      <c r="AW147">
        <v>13.9069111111111</v>
      </c>
      <c r="AX147">
        <v>12.6309037037037</v>
      </c>
      <c r="AY147">
        <v>500.032666666667</v>
      </c>
      <c r="AZ147">
        <v>101.022259259259</v>
      </c>
      <c r="BA147">
        <v>0.200000814814815</v>
      </c>
      <c r="BB147">
        <v>19.9650777777778</v>
      </c>
      <c r="BC147">
        <v>20.3833407407407</v>
      </c>
      <c r="BD147">
        <v>999.9</v>
      </c>
      <c r="BE147">
        <v>0</v>
      </c>
      <c r="BF147">
        <v>0</v>
      </c>
      <c r="BG147">
        <v>9974.49185185185</v>
      </c>
      <c r="BH147">
        <v>0</v>
      </c>
      <c r="BI147">
        <v>98.541862962963</v>
      </c>
      <c r="BJ147">
        <v>1499.98518518519</v>
      </c>
      <c r="BK147">
        <v>0.97299162962963</v>
      </c>
      <c r="BL147">
        <v>0.0270085259259259</v>
      </c>
      <c r="BM147">
        <v>0</v>
      </c>
      <c r="BN147">
        <v>2.23233703703704</v>
      </c>
      <c r="BO147">
        <v>0</v>
      </c>
      <c r="BP147">
        <v>13541.7555555556</v>
      </c>
      <c r="BQ147">
        <v>13121.8444444444</v>
      </c>
      <c r="BR147">
        <v>37.625</v>
      </c>
      <c r="BS147">
        <v>39.2406666666667</v>
      </c>
      <c r="BT147">
        <v>38.8166666666667</v>
      </c>
      <c r="BU147">
        <v>37.2821481481481</v>
      </c>
      <c r="BV147">
        <v>37.187</v>
      </c>
      <c r="BW147">
        <v>1459.47481481481</v>
      </c>
      <c r="BX147">
        <v>40.5103703703704</v>
      </c>
      <c r="BY147">
        <v>0</v>
      </c>
      <c r="BZ147">
        <v>1557162574.3</v>
      </c>
      <c r="CA147">
        <v>2.26283076923077</v>
      </c>
      <c r="CB147">
        <v>-0.040478644310916</v>
      </c>
      <c r="CC147">
        <v>302.382906327078</v>
      </c>
      <c r="CD147">
        <v>13538.1423076923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-20.2247146341463</v>
      </c>
      <c r="CP147">
        <v>-2.07573449477353</v>
      </c>
      <c r="CQ147">
        <v>0.207730441609331</v>
      </c>
      <c r="CR147">
        <v>0</v>
      </c>
      <c r="CS147">
        <v>2.4019</v>
      </c>
      <c r="CT147">
        <v>0</v>
      </c>
      <c r="CU147">
        <v>0</v>
      </c>
      <c r="CV147">
        <v>0</v>
      </c>
      <c r="CW147">
        <v>1.27436975609756</v>
      </c>
      <c r="CX147">
        <v>0.0424565853658595</v>
      </c>
      <c r="CY147">
        <v>0.00553335362863572</v>
      </c>
      <c r="CZ147">
        <v>1</v>
      </c>
      <c r="DA147">
        <v>1</v>
      </c>
      <c r="DB147">
        <v>3</v>
      </c>
      <c r="DC147" t="s">
        <v>251</v>
      </c>
      <c r="DD147">
        <v>1.8556</v>
      </c>
      <c r="DE147">
        <v>1.85366</v>
      </c>
      <c r="DF147">
        <v>1.85471</v>
      </c>
      <c r="DG147">
        <v>1.85913</v>
      </c>
      <c r="DH147">
        <v>1.85349</v>
      </c>
      <c r="DI147">
        <v>1.85791</v>
      </c>
      <c r="DJ147">
        <v>1.85503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502.224</v>
      </c>
      <c r="EC147">
        <v>252.509</v>
      </c>
      <c r="ED147">
        <v>18.424</v>
      </c>
      <c r="EE147">
        <v>19.4552</v>
      </c>
      <c r="EF147">
        <v>30</v>
      </c>
      <c r="EG147">
        <v>19.4396</v>
      </c>
      <c r="EH147">
        <v>19.4562</v>
      </c>
      <c r="EI147">
        <v>20.8199</v>
      </c>
      <c r="EJ147">
        <v>26.1144</v>
      </c>
      <c r="EK147">
        <v>24.0236</v>
      </c>
      <c r="EL147">
        <v>18.4143</v>
      </c>
      <c r="EM147">
        <v>430.83</v>
      </c>
      <c r="EN147">
        <v>12.6931</v>
      </c>
      <c r="EO147">
        <v>102.157</v>
      </c>
      <c r="EP147">
        <v>102.555</v>
      </c>
    </row>
    <row r="148" spans="1:146">
      <c r="A148">
        <v>132</v>
      </c>
      <c r="B148">
        <v>1557162553.1</v>
      </c>
      <c r="C148">
        <v>262</v>
      </c>
      <c r="D148" t="s">
        <v>518</v>
      </c>
      <c r="E148" t="s">
        <v>519</v>
      </c>
      <c r="H148">
        <v>1557162544.1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-0.0417316756453493</v>
      </c>
      <c r="AF148">
        <v>0.046847461807483</v>
      </c>
      <c r="AG148">
        <v>3.49152517767364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1557162544.1</v>
      </c>
      <c r="AU148">
        <v>386.04962962963</v>
      </c>
      <c r="AV148">
        <v>406.401962962963</v>
      </c>
      <c r="AW148">
        <v>13.9081</v>
      </c>
      <c r="AX148">
        <v>12.6305037037037</v>
      </c>
      <c r="AY148">
        <v>500.029407407407</v>
      </c>
      <c r="AZ148">
        <v>101.022407407407</v>
      </c>
      <c r="BA148">
        <v>0.200039148148148</v>
      </c>
      <c r="BB148">
        <v>19.9742851851852</v>
      </c>
      <c r="BC148">
        <v>20.3926740740741</v>
      </c>
      <c r="BD148">
        <v>999.9</v>
      </c>
      <c r="BE148">
        <v>0</v>
      </c>
      <c r="BF148">
        <v>0</v>
      </c>
      <c r="BG148">
        <v>9961.94481481481</v>
      </c>
      <c r="BH148">
        <v>0</v>
      </c>
      <c r="BI148">
        <v>98.5890888888889</v>
      </c>
      <c r="BJ148">
        <v>1499.9937037037</v>
      </c>
      <c r="BK148">
        <v>0.97299162962963</v>
      </c>
      <c r="BL148">
        <v>0.0270085259259259</v>
      </c>
      <c r="BM148">
        <v>0</v>
      </c>
      <c r="BN148">
        <v>2.23062592592593</v>
      </c>
      <c r="BO148">
        <v>0</v>
      </c>
      <c r="BP148">
        <v>13542.9555555556</v>
      </c>
      <c r="BQ148">
        <v>13121.9185185185</v>
      </c>
      <c r="BR148">
        <v>37.625</v>
      </c>
      <c r="BS148">
        <v>39.2406666666667</v>
      </c>
      <c r="BT148">
        <v>38.8236666666667</v>
      </c>
      <c r="BU148">
        <v>37.289037037037</v>
      </c>
      <c r="BV148">
        <v>37.187</v>
      </c>
      <c r="BW148">
        <v>1459.48296296296</v>
      </c>
      <c r="BX148">
        <v>40.5107407407407</v>
      </c>
      <c r="BY148">
        <v>0</v>
      </c>
      <c r="BZ148">
        <v>1557162576.1</v>
      </c>
      <c r="CA148">
        <v>2.24437307692308</v>
      </c>
      <c r="CB148">
        <v>0.233124773799601</v>
      </c>
      <c r="CC148">
        <v>410.478632578815</v>
      </c>
      <c r="CD148">
        <v>13544.1115384615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-20.2847975609756</v>
      </c>
      <c r="CP148">
        <v>-2.05173658536585</v>
      </c>
      <c r="CQ148">
        <v>0.205633116920741</v>
      </c>
      <c r="CR148">
        <v>0</v>
      </c>
      <c r="CS148">
        <v>2.1213</v>
      </c>
      <c r="CT148">
        <v>0</v>
      </c>
      <c r="CU148">
        <v>0</v>
      </c>
      <c r="CV148">
        <v>0</v>
      </c>
      <c r="CW148">
        <v>1.27634634146341</v>
      </c>
      <c r="CX148">
        <v>0.0496701742160197</v>
      </c>
      <c r="CY148">
        <v>0.00624275297155756</v>
      </c>
      <c r="CZ148">
        <v>1</v>
      </c>
      <c r="DA148">
        <v>1</v>
      </c>
      <c r="DB148">
        <v>3</v>
      </c>
      <c r="DC148" t="s">
        <v>251</v>
      </c>
      <c r="DD148">
        <v>1.85559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1.85503</v>
      </c>
      <c r="DK148">
        <v>1.85377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502.364</v>
      </c>
      <c r="EC148">
        <v>252.421</v>
      </c>
      <c r="ED148">
        <v>18.4265</v>
      </c>
      <c r="EE148">
        <v>19.4541</v>
      </c>
      <c r="EF148">
        <v>30.0001</v>
      </c>
      <c r="EG148">
        <v>19.4385</v>
      </c>
      <c r="EH148">
        <v>19.4554</v>
      </c>
      <c r="EI148">
        <v>20.9214</v>
      </c>
      <c r="EJ148">
        <v>26.1144</v>
      </c>
      <c r="EK148">
        <v>24.0236</v>
      </c>
      <c r="EL148">
        <v>17.9688</v>
      </c>
      <c r="EM148">
        <v>430.83</v>
      </c>
      <c r="EN148">
        <v>12.6912</v>
      </c>
      <c r="EO148">
        <v>102.158</v>
      </c>
      <c r="EP148">
        <v>102.555</v>
      </c>
    </row>
    <row r="149" spans="1:146">
      <c r="A149">
        <v>133</v>
      </c>
      <c r="B149">
        <v>1557162555.1</v>
      </c>
      <c r="C149">
        <v>264</v>
      </c>
      <c r="D149" t="s">
        <v>520</v>
      </c>
      <c r="E149" t="s">
        <v>521</v>
      </c>
      <c r="H149">
        <v>1557162546.1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-0.0417319123820116</v>
      </c>
      <c r="AF149">
        <v>0.0468477275651258</v>
      </c>
      <c r="AG149">
        <v>3.49154082731824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1557162546.1</v>
      </c>
      <c r="AU149">
        <v>389.320888888889</v>
      </c>
      <c r="AV149">
        <v>409.743925925926</v>
      </c>
      <c r="AW149">
        <v>13.9094222222222</v>
      </c>
      <c r="AX149">
        <v>12.6319111111111</v>
      </c>
      <c r="AY149">
        <v>500.018592592593</v>
      </c>
      <c r="AZ149">
        <v>101.022518518519</v>
      </c>
      <c r="BA149">
        <v>0.199967740740741</v>
      </c>
      <c r="BB149">
        <v>19.9829740740741</v>
      </c>
      <c r="BC149">
        <v>20.4034</v>
      </c>
      <c r="BD149">
        <v>999.9</v>
      </c>
      <c r="BE149">
        <v>0</v>
      </c>
      <c r="BF149">
        <v>0</v>
      </c>
      <c r="BG149">
        <v>9961.99037037037</v>
      </c>
      <c r="BH149">
        <v>0</v>
      </c>
      <c r="BI149">
        <v>98.6887555555556</v>
      </c>
      <c r="BJ149">
        <v>1499.99259259259</v>
      </c>
      <c r="BK149">
        <v>0.97299162962963</v>
      </c>
      <c r="BL149">
        <v>0.0270085259259259</v>
      </c>
      <c r="BM149">
        <v>0</v>
      </c>
      <c r="BN149">
        <v>2.24284444444444</v>
      </c>
      <c r="BO149">
        <v>0</v>
      </c>
      <c r="BP149">
        <v>13545.6333333333</v>
      </c>
      <c r="BQ149">
        <v>13121.9037037037</v>
      </c>
      <c r="BR149">
        <v>37.625</v>
      </c>
      <c r="BS149">
        <v>39.2406666666667</v>
      </c>
      <c r="BT149">
        <v>38.8306666666667</v>
      </c>
      <c r="BU149">
        <v>37.2959259259259</v>
      </c>
      <c r="BV149">
        <v>37.187</v>
      </c>
      <c r="BW149">
        <v>1459.48185185185</v>
      </c>
      <c r="BX149">
        <v>40.5107407407407</v>
      </c>
      <c r="BY149">
        <v>0</v>
      </c>
      <c r="BZ149">
        <v>1557162578.5</v>
      </c>
      <c r="CA149">
        <v>2.26270769230769</v>
      </c>
      <c r="CB149">
        <v>0.0561435737799878</v>
      </c>
      <c r="CC149">
        <v>325.364102194182</v>
      </c>
      <c r="CD149">
        <v>13552.8961538462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-20.3504073170732</v>
      </c>
      <c r="CP149">
        <v>-2.03610731707312</v>
      </c>
      <c r="CQ149">
        <v>0.204251272068456</v>
      </c>
      <c r="CR149">
        <v>0</v>
      </c>
      <c r="CS149">
        <v>2.518</v>
      </c>
      <c r="CT149">
        <v>0</v>
      </c>
      <c r="CU149">
        <v>0</v>
      </c>
      <c r="CV149">
        <v>0</v>
      </c>
      <c r="CW149">
        <v>1.27737853658537</v>
      </c>
      <c r="CX149">
        <v>0.0454461324041824</v>
      </c>
      <c r="CY149">
        <v>0.00615481550949975</v>
      </c>
      <c r="CZ149">
        <v>1</v>
      </c>
      <c r="DA149">
        <v>1</v>
      </c>
      <c r="DB149">
        <v>3</v>
      </c>
      <c r="DC149" t="s">
        <v>251</v>
      </c>
      <c r="DD149">
        <v>1.85558</v>
      </c>
      <c r="DE149">
        <v>1.85366</v>
      </c>
      <c r="DF149">
        <v>1.85471</v>
      </c>
      <c r="DG149">
        <v>1.85913</v>
      </c>
      <c r="DH149">
        <v>1.85349</v>
      </c>
      <c r="DI149">
        <v>1.85791</v>
      </c>
      <c r="DJ149">
        <v>1.85502</v>
      </c>
      <c r="DK149">
        <v>1.85376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502.233</v>
      </c>
      <c r="EC149">
        <v>252.213</v>
      </c>
      <c r="ED149">
        <v>18.3327</v>
      </c>
      <c r="EE149">
        <v>19.4531</v>
      </c>
      <c r="EF149">
        <v>30.0008</v>
      </c>
      <c r="EG149">
        <v>19.4375</v>
      </c>
      <c r="EH149">
        <v>19.4545</v>
      </c>
      <c r="EI149">
        <v>21.0686</v>
      </c>
      <c r="EJ149">
        <v>26.1144</v>
      </c>
      <c r="EK149">
        <v>24.0236</v>
      </c>
      <c r="EL149">
        <v>17.9688</v>
      </c>
      <c r="EM149">
        <v>435.83</v>
      </c>
      <c r="EN149">
        <v>12.6857</v>
      </c>
      <c r="EO149">
        <v>102.158</v>
      </c>
      <c r="EP149">
        <v>102.554</v>
      </c>
    </row>
    <row r="150" spans="1:146">
      <c r="A150">
        <v>134</v>
      </c>
      <c r="B150">
        <v>1557162557.1</v>
      </c>
      <c r="C150">
        <v>266</v>
      </c>
      <c r="D150" t="s">
        <v>522</v>
      </c>
      <c r="E150" t="s">
        <v>523</v>
      </c>
      <c r="H150">
        <v>1557162548.1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-0.0417538997459309</v>
      </c>
      <c r="AF150">
        <v>0.046872410307324</v>
      </c>
      <c r="AG150">
        <v>3.49299418209838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1557162548.1</v>
      </c>
      <c r="AU150">
        <v>392.591666666667</v>
      </c>
      <c r="AV150">
        <v>413.088296296296</v>
      </c>
      <c r="AW150">
        <v>13.9111111111111</v>
      </c>
      <c r="AX150">
        <v>12.634737037037</v>
      </c>
      <c r="AY150">
        <v>500.014185185185</v>
      </c>
      <c r="AZ150">
        <v>101.022666666667</v>
      </c>
      <c r="BA150">
        <v>0.199939</v>
      </c>
      <c r="BB150">
        <v>19.9910037037037</v>
      </c>
      <c r="BC150">
        <v>20.4134185185185</v>
      </c>
      <c r="BD150">
        <v>999.9</v>
      </c>
      <c r="BE150">
        <v>0</v>
      </c>
      <c r="BF150">
        <v>0</v>
      </c>
      <c r="BG150">
        <v>9967.22444444444</v>
      </c>
      <c r="BH150">
        <v>0</v>
      </c>
      <c r="BI150">
        <v>98.8253148148148</v>
      </c>
      <c r="BJ150">
        <v>1499.99074074074</v>
      </c>
      <c r="BK150">
        <v>0.972991481481482</v>
      </c>
      <c r="BL150">
        <v>0.0270086962962963</v>
      </c>
      <c r="BM150">
        <v>0</v>
      </c>
      <c r="BN150">
        <v>2.25031481481482</v>
      </c>
      <c r="BO150">
        <v>0</v>
      </c>
      <c r="BP150">
        <v>13549.6777777778</v>
      </c>
      <c r="BQ150">
        <v>13121.8888888889</v>
      </c>
      <c r="BR150">
        <v>37.6272962962963</v>
      </c>
      <c r="BS150">
        <v>39.2406666666667</v>
      </c>
      <c r="BT150">
        <v>38.8376666666667</v>
      </c>
      <c r="BU150">
        <v>37.3028148148148</v>
      </c>
      <c r="BV150">
        <v>37.187</v>
      </c>
      <c r="BW150">
        <v>1459.47962962963</v>
      </c>
      <c r="BX150">
        <v>40.5111111111111</v>
      </c>
      <c r="BY150">
        <v>0</v>
      </c>
      <c r="BZ150">
        <v>1557162580.3</v>
      </c>
      <c r="CA150">
        <v>2.28423076923077</v>
      </c>
      <c r="CB150">
        <v>-0.00109403343181009</v>
      </c>
      <c r="CC150">
        <v>109.367521713364</v>
      </c>
      <c r="CD150">
        <v>13560.2076923077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-20.4242682926829</v>
      </c>
      <c r="CP150">
        <v>-2.06938327526136</v>
      </c>
      <c r="CQ150">
        <v>0.207542452241586</v>
      </c>
      <c r="CR150">
        <v>0</v>
      </c>
      <c r="CS150">
        <v>2.3379</v>
      </c>
      <c r="CT150">
        <v>0</v>
      </c>
      <c r="CU150">
        <v>0</v>
      </c>
      <c r="CV150">
        <v>0</v>
      </c>
      <c r="CW150">
        <v>1.27666073170732</v>
      </c>
      <c r="CX150">
        <v>0.0222967944250844</v>
      </c>
      <c r="CY150">
        <v>0.00694655464354984</v>
      </c>
      <c r="CZ150">
        <v>1</v>
      </c>
      <c r="DA150">
        <v>1</v>
      </c>
      <c r="DB150">
        <v>3</v>
      </c>
      <c r="DC150" t="s">
        <v>251</v>
      </c>
      <c r="DD150">
        <v>1.85556</v>
      </c>
      <c r="DE150">
        <v>1.85366</v>
      </c>
      <c r="DF150">
        <v>1.85471</v>
      </c>
      <c r="DG150">
        <v>1.85913</v>
      </c>
      <c r="DH150">
        <v>1.85349</v>
      </c>
      <c r="DI150">
        <v>1.85791</v>
      </c>
      <c r="DJ150">
        <v>1.85502</v>
      </c>
      <c r="DK150">
        <v>1.85375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502.149</v>
      </c>
      <c r="EC150">
        <v>252.062</v>
      </c>
      <c r="ED150">
        <v>18.1417</v>
      </c>
      <c r="EE150">
        <v>19.4519</v>
      </c>
      <c r="EF150">
        <v>30.0014</v>
      </c>
      <c r="EG150">
        <v>19.4366</v>
      </c>
      <c r="EH150">
        <v>19.4538</v>
      </c>
      <c r="EI150">
        <v>21.2042</v>
      </c>
      <c r="EJ150">
        <v>26.1144</v>
      </c>
      <c r="EK150">
        <v>24.0236</v>
      </c>
      <c r="EL150">
        <v>17.9516</v>
      </c>
      <c r="EM150">
        <v>440.83</v>
      </c>
      <c r="EN150">
        <v>12.6861</v>
      </c>
      <c r="EO150">
        <v>102.157</v>
      </c>
      <c r="EP150">
        <v>102.554</v>
      </c>
    </row>
    <row r="151" spans="1:146">
      <c r="A151">
        <v>135</v>
      </c>
      <c r="B151">
        <v>1557162559.1</v>
      </c>
      <c r="C151">
        <v>268</v>
      </c>
      <c r="D151" t="s">
        <v>524</v>
      </c>
      <c r="E151" t="s">
        <v>525</v>
      </c>
      <c r="H151">
        <v>1557162550.1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-0.0417690703011328</v>
      </c>
      <c r="AF151">
        <v>0.0468894405845518</v>
      </c>
      <c r="AG151">
        <v>3.49399679263359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1557162550.1</v>
      </c>
      <c r="AU151">
        <v>395.861111111111</v>
      </c>
      <c r="AV151">
        <v>416.433888888889</v>
      </c>
      <c r="AW151">
        <v>13.9128851851852</v>
      </c>
      <c r="AX151">
        <v>12.6371666666667</v>
      </c>
      <c r="AY151">
        <v>500.014074074074</v>
      </c>
      <c r="AZ151">
        <v>101.023</v>
      </c>
      <c r="BA151">
        <v>0.199945740740741</v>
      </c>
      <c r="BB151">
        <v>19.9984740740741</v>
      </c>
      <c r="BC151">
        <v>20.421662962963</v>
      </c>
      <c r="BD151">
        <v>999.9</v>
      </c>
      <c r="BE151">
        <v>0</v>
      </c>
      <c r="BF151">
        <v>0</v>
      </c>
      <c r="BG151">
        <v>9970.81296296296</v>
      </c>
      <c r="BH151">
        <v>0</v>
      </c>
      <c r="BI151">
        <v>98.9886777777778</v>
      </c>
      <c r="BJ151">
        <v>1499.99851851852</v>
      </c>
      <c r="BK151">
        <v>0.97299162962963</v>
      </c>
      <c r="BL151">
        <v>0.0270085259259259</v>
      </c>
      <c r="BM151">
        <v>0</v>
      </c>
      <c r="BN151">
        <v>2.29051481481482</v>
      </c>
      <c r="BO151">
        <v>0</v>
      </c>
      <c r="BP151">
        <v>13554.837037037</v>
      </c>
      <c r="BQ151">
        <v>13121.9555555556</v>
      </c>
      <c r="BR151">
        <v>37.6318888888889</v>
      </c>
      <c r="BS151">
        <v>39.236</v>
      </c>
      <c r="BT151">
        <v>38.8446666666667</v>
      </c>
      <c r="BU151">
        <v>37.3074074074074</v>
      </c>
      <c r="BV151">
        <v>37.187</v>
      </c>
      <c r="BW151">
        <v>1459.48740740741</v>
      </c>
      <c r="BX151">
        <v>40.5111111111111</v>
      </c>
      <c r="BY151">
        <v>0</v>
      </c>
      <c r="BZ151">
        <v>1557162582.1</v>
      </c>
      <c r="CA151">
        <v>2.28215384615385</v>
      </c>
      <c r="CB151">
        <v>-0.119767528078769</v>
      </c>
      <c r="CC151">
        <v>-64.355555131369</v>
      </c>
      <c r="CD151">
        <v>13562.4769230769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-20.4994146341463</v>
      </c>
      <c r="CP151">
        <v>-2.12980975609758</v>
      </c>
      <c r="CQ151">
        <v>0.213993410613135</v>
      </c>
      <c r="CR151">
        <v>0</v>
      </c>
      <c r="CS151">
        <v>2.3892</v>
      </c>
      <c r="CT151">
        <v>0</v>
      </c>
      <c r="CU151">
        <v>0</v>
      </c>
      <c r="CV151">
        <v>0</v>
      </c>
      <c r="CW151">
        <v>1.27519804878049</v>
      </c>
      <c r="CX151">
        <v>-0.00243282229965038</v>
      </c>
      <c r="CY151">
        <v>0.00832945002122932</v>
      </c>
      <c r="CZ151">
        <v>1</v>
      </c>
      <c r="DA151">
        <v>1</v>
      </c>
      <c r="DB151">
        <v>3</v>
      </c>
      <c r="DC151" t="s">
        <v>251</v>
      </c>
      <c r="DD151">
        <v>1.85558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1.85502</v>
      </c>
      <c r="DK151">
        <v>1.85375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502.321</v>
      </c>
      <c r="EC151">
        <v>251.902</v>
      </c>
      <c r="ED151">
        <v>18.0058</v>
      </c>
      <c r="EE151">
        <v>19.4511</v>
      </c>
      <c r="EF151">
        <v>30.0008</v>
      </c>
      <c r="EG151">
        <v>19.4358</v>
      </c>
      <c r="EH151">
        <v>19.4533</v>
      </c>
      <c r="EI151">
        <v>21.3049</v>
      </c>
      <c r="EJ151">
        <v>26.1144</v>
      </c>
      <c r="EK151">
        <v>24.0236</v>
      </c>
      <c r="EL151">
        <v>17.9516</v>
      </c>
      <c r="EM151">
        <v>440.83</v>
      </c>
      <c r="EN151">
        <v>12.6816</v>
      </c>
      <c r="EO151">
        <v>102.157</v>
      </c>
      <c r="EP151">
        <v>102.553</v>
      </c>
    </row>
    <row r="152" spans="1:146">
      <c r="A152">
        <v>136</v>
      </c>
      <c r="B152">
        <v>1557162561.1</v>
      </c>
      <c r="C152">
        <v>270</v>
      </c>
      <c r="D152" t="s">
        <v>526</v>
      </c>
      <c r="E152" t="s">
        <v>527</v>
      </c>
      <c r="H152">
        <v>1557162552.1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-0.0417830297965021</v>
      </c>
      <c r="AF152">
        <v>0.0469051113410228</v>
      </c>
      <c r="AG152">
        <v>3.49491925240255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1557162552.1</v>
      </c>
      <c r="AU152">
        <v>399.135296296296</v>
      </c>
      <c r="AV152">
        <v>419.776</v>
      </c>
      <c r="AW152">
        <v>13.9143555555556</v>
      </c>
      <c r="AX152">
        <v>12.6393481481481</v>
      </c>
      <c r="AY152">
        <v>500.011148148148</v>
      </c>
      <c r="AZ152">
        <v>101.023222222222</v>
      </c>
      <c r="BA152">
        <v>0.199960888888889</v>
      </c>
      <c r="BB152">
        <v>20.004737037037</v>
      </c>
      <c r="BC152">
        <v>20.4292666666667</v>
      </c>
      <c r="BD152">
        <v>999.9</v>
      </c>
      <c r="BE152">
        <v>0</v>
      </c>
      <c r="BF152">
        <v>0</v>
      </c>
      <c r="BG152">
        <v>9974.12333333333</v>
      </c>
      <c r="BH152">
        <v>0</v>
      </c>
      <c r="BI152">
        <v>99.1669296296296</v>
      </c>
      <c r="BJ152">
        <v>1499.99666666667</v>
      </c>
      <c r="BK152">
        <v>0.972991777777778</v>
      </c>
      <c r="BL152">
        <v>0.0270083555555556</v>
      </c>
      <c r="BM152">
        <v>0</v>
      </c>
      <c r="BN152">
        <v>2.30122592592593</v>
      </c>
      <c r="BO152">
        <v>0</v>
      </c>
      <c r="BP152">
        <v>13557.6111111111</v>
      </c>
      <c r="BQ152">
        <v>13121.937037037</v>
      </c>
      <c r="BR152">
        <v>37.6318888888889</v>
      </c>
      <c r="BS152">
        <v>39.236</v>
      </c>
      <c r="BT152">
        <v>38.8516666666667</v>
      </c>
      <c r="BU152">
        <v>37.312</v>
      </c>
      <c r="BV152">
        <v>37.187</v>
      </c>
      <c r="BW152">
        <v>1459.48592592593</v>
      </c>
      <c r="BX152">
        <v>40.5107407407407</v>
      </c>
      <c r="BY152">
        <v>0</v>
      </c>
      <c r="BZ152">
        <v>1557162584.5</v>
      </c>
      <c r="CA152">
        <v>2.2893</v>
      </c>
      <c r="CB152">
        <v>0.662632475054634</v>
      </c>
      <c r="CC152">
        <v>-196.516238944729</v>
      </c>
      <c r="CD152">
        <v>13557.0807692308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-20.5732195121951</v>
      </c>
      <c r="CP152">
        <v>-2.08401114982606</v>
      </c>
      <c r="CQ152">
        <v>0.209674592502824</v>
      </c>
      <c r="CR152">
        <v>0</v>
      </c>
      <c r="CS152">
        <v>2.6069</v>
      </c>
      <c r="CT152">
        <v>0</v>
      </c>
      <c r="CU152">
        <v>0</v>
      </c>
      <c r="CV152">
        <v>0</v>
      </c>
      <c r="CW152">
        <v>1.27442658536585</v>
      </c>
      <c r="CX152">
        <v>-0.0296437630662168</v>
      </c>
      <c r="CY152">
        <v>0.00902105385919615</v>
      </c>
      <c r="CZ152">
        <v>1</v>
      </c>
      <c r="DA152">
        <v>1</v>
      </c>
      <c r="DB152">
        <v>3</v>
      </c>
      <c r="DC152" t="s">
        <v>251</v>
      </c>
      <c r="DD152">
        <v>1.8556</v>
      </c>
      <c r="DE152">
        <v>1.85365</v>
      </c>
      <c r="DF152">
        <v>1.85471</v>
      </c>
      <c r="DG152">
        <v>1.85913</v>
      </c>
      <c r="DH152">
        <v>1.85349</v>
      </c>
      <c r="DI152">
        <v>1.85791</v>
      </c>
      <c r="DJ152">
        <v>1.85502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502.285</v>
      </c>
      <c r="EC152">
        <v>251.889</v>
      </c>
      <c r="ED152">
        <v>17.947</v>
      </c>
      <c r="EE152">
        <v>19.4502</v>
      </c>
      <c r="EF152">
        <v>30.0001</v>
      </c>
      <c r="EG152">
        <v>19.4352</v>
      </c>
      <c r="EH152">
        <v>19.4524</v>
      </c>
      <c r="EI152">
        <v>21.4533</v>
      </c>
      <c r="EJ152">
        <v>26.1144</v>
      </c>
      <c r="EK152">
        <v>24.0236</v>
      </c>
      <c r="EL152">
        <v>17.9516</v>
      </c>
      <c r="EM152">
        <v>445.83</v>
      </c>
      <c r="EN152">
        <v>12.6807</v>
      </c>
      <c r="EO152">
        <v>102.157</v>
      </c>
      <c r="EP152">
        <v>102.554</v>
      </c>
    </row>
    <row r="153" spans="1:146">
      <c r="A153">
        <v>137</v>
      </c>
      <c r="B153">
        <v>1557162563.1</v>
      </c>
      <c r="C153">
        <v>272</v>
      </c>
      <c r="D153" t="s">
        <v>528</v>
      </c>
      <c r="E153" t="s">
        <v>529</v>
      </c>
      <c r="H153">
        <v>1557162554.1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-0.0418241837030234</v>
      </c>
      <c r="AF153">
        <v>0.0469513102063732</v>
      </c>
      <c r="AG153">
        <v>3.49763812182931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1557162554.1</v>
      </c>
      <c r="AU153">
        <v>402.413</v>
      </c>
      <c r="AV153">
        <v>423.118259259259</v>
      </c>
      <c r="AW153">
        <v>13.9154111111111</v>
      </c>
      <c r="AX153">
        <v>12.6417259259259</v>
      </c>
      <c r="AY153">
        <v>500.006925925926</v>
      </c>
      <c r="AZ153">
        <v>101.023333333333</v>
      </c>
      <c r="BA153">
        <v>0.199925111111111</v>
      </c>
      <c r="BB153">
        <v>20.009562962963</v>
      </c>
      <c r="BC153">
        <v>20.4359407407407</v>
      </c>
      <c r="BD153">
        <v>999.9</v>
      </c>
      <c r="BE153">
        <v>0</v>
      </c>
      <c r="BF153">
        <v>0</v>
      </c>
      <c r="BG153">
        <v>9983.9362962963</v>
      </c>
      <c r="BH153">
        <v>0</v>
      </c>
      <c r="BI153">
        <v>99.3117666666667</v>
      </c>
      <c r="BJ153">
        <v>1499.99481481481</v>
      </c>
      <c r="BK153">
        <v>0.972991777777778</v>
      </c>
      <c r="BL153">
        <v>0.0270083555555556</v>
      </c>
      <c r="BM153">
        <v>0</v>
      </c>
      <c r="BN153">
        <v>2.30932592592593</v>
      </c>
      <c r="BO153">
        <v>0</v>
      </c>
      <c r="BP153">
        <v>13555.0555555556</v>
      </c>
      <c r="BQ153">
        <v>13121.9222222222</v>
      </c>
      <c r="BR153">
        <v>37.6318888888889</v>
      </c>
      <c r="BS153">
        <v>39.2406666666667</v>
      </c>
      <c r="BT153">
        <v>38.8586666666667</v>
      </c>
      <c r="BU153">
        <v>37.3143333333333</v>
      </c>
      <c r="BV153">
        <v>37.187</v>
      </c>
      <c r="BW153">
        <v>1459.48407407407</v>
      </c>
      <c r="BX153">
        <v>40.5107407407407</v>
      </c>
      <c r="BY153">
        <v>0</v>
      </c>
      <c r="BZ153">
        <v>1557162586.3</v>
      </c>
      <c r="CA153">
        <v>2.31464615384615</v>
      </c>
      <c r="CB153">
        <v>0.905887177392819</v>
      </c>
      <c r="CC153">
        <v>-241.531624022987</v>
      </c>
      <c r="CD153">
        <v>13553.0692307692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-20.6399853658537</v>
      </c>
      <c r="CP153">
        <v>-2.06452682926809</v>
      </c>
      <c r="CQ153">
        <v>0.207783526614078</v>
      </c>
      <c r="CR153">
        <v>0</v>
      </c>
      <c r="CS153">
        <v>2.3602</v>
      </c>
      <c r="CT153">
        <v>0</v>
      </c>
      <c r="CU153">
        <v>0</v>
      </c>
      <c r="CV153">
        <v>0</v>
      </c>
      <c r="CW153">
        <v>1.27410780487805</v>
      </c>
      <c r="CX153">
        <v>-0.0584481533100897</v>
      </c>
      <c r="CY153">
        <v>0.00931212598193296</v>
      </c>
      <c r="CZ153">
        <v>1</v>
      </c>
      <c r="DA153">
        <v>1</v>
      </c>
      <c r="DB153">
        <v>3</v>
      </c>
      <c r="DC153" t="s">
        <v>251</v>
      </c>
      <c r="DD153">
        <v>1.8556</v>
      </c>
      <c r="DE153">
        <v>1.85364</v>
      </c>
      <c r="DF153">
        <v>1.85471</v>
      </c>
      <c r="DG153">
        <v>1.85913</v>
      </c>
      <c r="DH153">
        <v>1.85349</v>
      </c>
      <c r="DI153">
        <v>1.8579</v>
      </c>
      <c r="DJ153">
        <v>1.85501</v>
      </c>
      <c r="DK153">
        <v>1.85376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502.112</v>
      </c>
      <c r="EC153">
        <v>252.069</v>
      </c>
      <c r="ED153">
        <v>17.9146</v>
      </c>
      <c r="EE153">
        <v>19.4491</v>
      </c>
      <c r="EF153">
        <v>29.9999</v>
      </c>
      <c r="EG153">
        <v>19.4346</v>
      </c>
      <c r="EH153">
        <v>19.4516</v>
      </c>
      <c r="EI153">
        <v>21.5888</v>
      </c>
      <c r="EJ153">
        <v>26.1144</v>
      </c>
      <c r="EK153">
        <v>24.0236</v>
      </c>
      <c r="EL153">
        <v>17.9327</v>
      </c>
      <c r="EM153">
        <v>450.83</v>
      </c>
      <c r="EN153">
        <v>12.6779</v>
      </c>
      <c r="EO153">
        <v>102.156</v>
      </c>
      <c r="EP153">
        <v>102.554</v>
      </c>
    </row>
    <row r="154" spans="1:146">
      <c r="A154">
        <v>138</v>
      </c>
      <c r="B154">
        <v>1557162565.1</v>
      </c>
      <c r="C154">
        <v>274</v>
      </c>
      <c r="D154" t="s">
        <v>530</v>
      </c>
      <c r="E154" t="s">
        <v>531</v>
      </c>
      <c r="H154">
        <v>1557162556.1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-0.0418796557761601</v>
      </c>
      <c r="AF154">
        <v>0.0470135824680896</v>
      </c>
      <c r="AG154">
        <v>3.50130144765255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1557162556.1</v>
      </c>
      <c r="AU154">
        <v>405.692</v>
      </c>
      <c r="AV154">
        <v>426.457962962963</v>
      </c>
      <c r="AW154">
        <v>13.9163407407407</v>
      </c>
      <c r="AX154">
        <v>12.6441259259259</v>
      </c>
      <c r="AY154">
        <v>500.007259259259</v>
      </c>
      <c r="AZ154">
        <v>101.023333333333</v>
      </c>
      <c r="BA154">
        <v>0.199885703703704</v>
      </c>
      <c r="BB154">
        <v>20.0133259259259</v>
      </c>
      <c r="BC154">
        <v>20.4408111111111</v>
      </c>
      <c r="BD154">
        <v>999.9</v>
      </c>
      <c r="BE154">
        <v>0</v>
      </c>
      <c r="BF154">
        <v>0</v>
      </c>
      <c r="BG154">
        <v>9997.17814814815</v>
      </c>
      <c r="BH154">
        <v>0</v>
      </c>
      <c r="BI154">
        <v>99.4126592592593</v>
      </c>
      <c r="BJ154">
        <v>1500.01148148148</v>
      </c>
      <c r="BK154">
        <v>0.972991925925926</v>
      </c>
      <c r="BL154">
        <v>0.0270081851851852</v>
      </c>
      <c r="BM154">
        <v>0</v>
      </c>
      <c r="BN154">
        <v>2.28418148148148</v>
      </c>
      <c r="BO154">
        <v>0</v>
      </c>
      <c r="BP154">
        <v>13552.5592592593</v>
      </c>
      <c r="BQ154">
        <v>13122.0703703704</v>
      </c>
      <c r="BR154">
        <v>37.6341851851852</v>
      </c>
      <c r="BS154">
        <v>39.2453333333333</v>
      </c>
      <c r="BT154">
        <v>38.861</v>
      </c>
      <c r="BU154">
        <v>37.3213333333333</v>
      </c>
      <c r="BV154">
        <v>37.187</v>
      </c>
      <c r="BW154">
        <v>1459.50037037037</v>
      </c>
      <c r="BX154">
        <v>40.5111111111111</v>
      </c>
      <c r="BY154">
        <v>0</v>
      </c>
      <c r="BZ154">
        <v>1557162588.1</v>
      </c>
      <c r="CA154">
        <v>2.33709230769231</v>
      </c>
      <c r="CB154">
        <v>0.276266662892427</v>
      </c>
      <c r="CC154">
        <v>-237.497435800289</v>
      </c>
      <c r="CD154">
        <v>13551.3384615385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-20.7013365853659</v>
      </c>
      <c r="CP154">
        <v>-2.03288571428564</v>
      </c>
      <c r="CQ154">
        <v>0.204960249276444</v>
      </c>
      <c r="CR154">
        <v>0</v>
      </c>
      <c r="CS154">
        <v>2.2466</v>
      </c>
      <c r="CT154">
        <v>0</v>
      </c>
      <c r="CU154">
        <v>0</v>
      </c>
      <c r="CV154">
        <v>0</v>
      </c>
      <c r="CW154">
        <v>1.27342536585366</v>
      </c>
      <c r="CX154">
        <v>-0.075041602787458</v>
      </c>
      <c r="CY154">
        <v>0.00964241724009104</v>
      </c>
      <c r="CZ154">
        <v>1</v>
      </c>
      <c r="DA154">
        <v>1</v>
      </c>
      <c r="DB154">
        <v>3</v>
      </c>
      <c r="DC154" t="s">
        <v>251</v>
      </c>
      <c r="DD154">
        <v>1.85558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1.85502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502.179</v>
      </c>
      <c r="EC154">
        <v>252.241</v>
      </c>
      <c r="ED154">
        <v>17.8962</v>
      </c>
      <c r="EE154">
        <v>19.4481</v>
      </c>
      <c r="EF154">
        <v>29.9999</v>
      </c>
      <c r="EG154">
        <v>19.4337</v>
      </c>
      <c r="EH154">
        <v>19.4508</v>
      </c>
      <c r="EI154">
        <v>21.6892</v>
      </c>
      <c r="EJ154">
        <v>26.1144</v>
      </c>
      <c r="EK154">
        <v>24.0236</v>
      </c>
      <c r="EL154">
        <v>17.9327</v>
      </c>
      <c r="EM154">
        <v>450.83</v>
      </c>
      <c r="EN154">
        <v>12.6785</v>
      </c>
      <c r="EO154">
        <v>102.156</v>
      </c>
      <c r="EP154">
        <v>102.555</v>
      </c>
    </row>
    <row r="155" spans="1:146">
      <c r="A155">
        <v>139</v>
      </c>
      <c r="B155">
        <v>1557162567.1</v>
      </c>
      <c r="C155">
        <v>276</v>
      </c>
      <c r="D155" t="s">
        <v>532</v>
      </c>
      <c r="E155" t="s">
        <v>533</v>
      </c>
      <c r="H155">
        <v>1557162558.1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-0.0418781194311915</v>
      </c>
      <c r="AF155">
        <v>0.0470118577862711</v>
      </c>
      <c r="AG155">
        <v>3.50120001178556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1557162558.1</v>
      </c>
      <c r="AU155">
        <v>408.968814814815</v>
      </c>
      <c r="AV155">
        <v>429.797666666667</v>
      </c>
      <c r="AW155">
        <v>13.9173962962963</v>
      </c>
      <c r="AX155">
        <v>12.6464962962963</v>
      </c>
      <c r="AY155">
        <v>500.011851851852</v>
      </c>
      <c r="AZ155">
        <v>101.023407407407</v>
      </c>
      <c r="BA155">
        <v>0.199962592592593</v>
      </c>
      <c r="BB155">
        <v>20.0161111111111</v>
      </c>
      <c r="BC155">
        <v>20.4447444444444</v>
      </c>
      <c r="BD155">
        <v>999.9</v>
      </c>
      <c r="BE155">
        <v>0</v>
      </c>
      <c r="BF155">
        <v>0</v>
      </c>
      <c r="BG155">
        <v>9996.80407407407</v>
      </c>
      <c r="BH155">
        <v>0</v>
      </c>
      <c r="BI155">
        <v>99.5113518518518</v>
      </c>
      <c r="BJ155">
        <v>1500.00074074074</v>
      </c>
      <c r="BK155">
        <v>0.972991777777778</v>
      </c>
      <c r="BL155">
        <v>0.0270083555555556</v>
      </c>
      <c r="BM155">
        <v>0</v>
      </c>
      <c r="BN155">
        <v>2.27965555555556</v>
      </c>
      <c r="BO155">
        <v>0</v>
      </c>
      <c r="BP155">
        <v>13550.9851851852</v>
      </c>
      <c r="BQ155">
        <v>13121.9777777778</v>
      </c>
      <c r="BR155">
        <v>37.6364814814815</v>
      </c>
      <c r="BS155">
        <v>39.2453333333333</v>
      </c>
      <c r="BT155">
        <v>38.868</v>
      </c>
      <c r="BU155">
        <v>37.3283333333333</v>
      </c>
      <c r="BV155">
        <v>37.187</v>
      </c>
      <c r="BW155">
        <v>1459.48962962963</v>
      </c>
      <c r="BX155">
        <v>40.5111111111111</v>
      </c>
      <c r="BY155">
        <v>0</v>
      </c>
      <c r="BZ155">
        <v>1557162590.5</v>
      </c>
      <c r="CA155">
        <v>2.28345</v>
      </c>
      <c r="CB155">
        <v>-0.837637617479079</v>
      </c>
      <c r="CC155">
        <v>-147.541880119758</v>
      </c>
      <c r="CD155">
        <v>13545.6384615385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-20.7665756097561</v>
      </c>
      <c r="CP155">
        <v>-1.95181254355398</v>
      </c>
      <c r="CQ155">
        <v>0.197254464576495</v>
      </c>
      <c r="CR155">
        <v>0</v>
      </c>
      <c r="CS155">
        <v>2.4296</v>
      </c>
      <c r="CT155">
        <v>0</v>
      </c>
      <c r="CU155">
        <v>0</v>
      </c>
      <c r="CV155">
        <v>0</v>
      </c>
      <c r="CW155">
        <v>1.27257609756098</v>
      </c>
      <c r="CX155">
        <v>-0.0737042508710792</v>
      </c>
      <c r="CY155">
        <v>0.00961383984047409</v>
      </c>
      <c r="CZ155">
        <v>1</v>
      </c>
      <c r="DA155">
        <v>1</v>
      </c>
      <c r="DB155">
        <v>3</v>
      </c>
      <c r="DC155" t="s">
        <v>251</v>
      </c>
      <c r="DD155">
        <v>1.85555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1.85502</v>
      </c>
      <c r="DK155">
        <v>1.85376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502.155</v>
      </c>
      <c r="EC155">
        <v>252.34</v>
      </c>
      <c r="ED155">
        <v>17.8846</v>
      </c>
      <c r="EE155">
        <v>19.4473</v>
      </c>
      <c r="EF155">
        <v>29.9997</v>
      </c>
      <c r="EG155">
        <v>19.4329</v>
      </c>
      <c r="EH155">
        <v>19.4504</v>
      </c>
      <c r="EI155">
        <v>21.8354</v>
      </c>
      <c r="EJ155">
        <v>26.1144</v>
      </c>
      <c r="EK155">
        <v>24.0236</v>
      </c>
      <c r="EL155">
        <v>17.9144</v>
      </c>
      <c r="EM155">
        <v>455.83</v>
      </c>
      <c r="EN155">
        <v>12.6744</v>
      </c>
      <c r="EO155">
        <v>102.156</v>
      </c>
      <c r="EP155">
        <v>102.555</v>
      </c>
    </row>
    <row r="156" spans="1:146">
      <c r="A156">
        <v>140</v>
      </c>
      <c r="B156">
        <v>1557162569.1</v>
      </c>
      <c r="C156">
        <v>278</v>
      </c>
      <c r="D156" t="s">
        <v>534</v>
      </c>
      <c r="E156" t="s">
        <v>535</v>
      </c>
      <c r="H156">
        <v>1557162560.1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-0.0418792175962263</v>
      </c>
      <c r="AF156">
        <v>0.0470130905727273</v>
      </c>
      <c r="AG156">
        <v>3.50127251732933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1557162560.1</v>
      </c>
      <c r="AU156">
        <v>412.243888888889</v>
      </c>
      <c r="AV156">
        <v>433.14137037037</v>
      </c>
      <c r="AW156">
        <v>13.9184074074074</v>
      </c>
      <c r="AX156">
        <v>12.6489259259259</v>
      </c>
      <c r="AY156">
        <v>500.01162962963</v>
      </c>
      <c r="AZ156">
        <v>101.023481481481</v>
      </c>
      <c r="BA156">
        <v>0.199983148148148</v>
      </c>
      <c r="BB156">
        <v>20.0175888888889</v>
      </c>
      <c r="BC156">
        <v>20.4482407407407</v>
      </c>
      <c r="BD156">
        <v>999.9</v>
      </c>
      <c r="BE156">
        <v>0</v>
      </c>
      <c r="BF156">
        <v>0</v>
      </c>
      <c r="BG156">
        <v>9997.05888888889</v>
      </c>
      <c r="BH156">
        <v>0</v>
      </c>
      <c r="BI156">
        <v>99.6000666666667</v>
      </c>
      <c r="BJ156">
        <v>1500.00962962963</v>
      </c>
      <c r="BK156">
        <v>0.972991925925926</v>
      </c>
      <c r="BL156">
        <v>0.0270081851851852</v>
      </c>
      <c r="BM156">
        <v>0</v>
      </c>
      <c r="BN156">
        <v>2.27055925925926</v>
      </c>
      <c r="BO156">
        <v>0</v>
      </c>
      <c r="BP156">
        <v>13546.3333333333</v>
      </c>
      <c r="BQ156">
        <v>13122.0518518519</v>
      </c>
      <c r="BR156">
        <v>37.6433703703704</v>
      </c>
      <c r="BS156">
        <v>39.2453333333333</v>
      </c>
      <c r="BT156">
        <v>38.875</v>
      </c>
      <c r="BU156">
        <v>37.3353333333333</v>
      </c>
      <c r="BV156">
        <v>37.187</v>
      </c>
      <c r="BW156">
        <v>1459.49851851852</v>
      </c>
      <c r="BX156">
        <v>40.5111111111111</v>
      </c>
      <c r="BY156">
        <v>0</v>
      </c>
      <c r="BZ156">
        <v>1557162592.3</v>
      </c>
      <c r="CA156">
        <v>2.27482307692308</v>
      </c>
      <c r="CB156">
        <v>-1.17354531727484</v>
      </c>
      <c r="CC156">
        <v>-75.9863246917409</v>
      </c>
      <c r="CD156">
        <v>13539.2076923077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-20.829256097561</v>
      </c>
      <c r="CP156">
        <v>-1.99055540069671</v>
      </c>
      <c r="CQ156">
        <v>0.200696357288002</v>
      </c>
      <c r="CR156">
        <v>0</v>
      </c>
      <c r="CS156">
        <v>2.607</v>
      </c>
      <c r="CT156">
        <v>0</v>
      </c>
      <c r="CU156">
        <v>0</v>
      </c>
      <c r="CV156">
        <v>0</v>
      </c>
      <c r="CW156">
        <v>1.2717456097561</v>
      </c>
      <c r="CX156">
        <v>-0.0587711498257808</v>
      </c>
      <c r="CY156">
        <v>0.00922705117622556</v>
      </c>
      <c r="CZ156">
        <v>1</v>
      </c>
      <c r="DA156">
        <v>1</v>
      </c>
      <c r="DB156">
        <v>3</v>
      </c>
      <c r="DC156" t="s">
        <v>251</v>
      </c>
      <c r="DD156">
        <v>1.85554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502.192</v>
      </c>
      <c r="EC156">
        <v>252.253</v>
      </c>
      <c r="ED156">
        <v>17.881</v>
      </c>
      <c r="EE156">
        <v>19.4464</v>
      </c>
      <c r="EF156">
        <v>29.9996</v>
      </c>
      <c r="EG156">
        <v>19.432</v>
      </c>
      <c r="EH156">
        <v>19.4495</v>
      </c>
      <c r="EI156">
        <v>21.9742</v>
      </c>
      <c r="EJ156">
        <v>26.1144</v>
      </c>
      <c r="EK156">
        <v>24.0236</v>
      </c>
      <c r="EL156">
        <v>17.9144</v>
      </c>
      <c r="EM156">
        <v>460.83</v>
      </c>
      <c r="EN156">
        <v>12.6771</v>
      </c>
      <c r="EO156">
        <v>102.156</v>
      </c>
      <c r="EP156">
        <v>102.554</v>
      </c>
    </row>
    <row r="157" spans="1:146">
      <c r="A157">
        <v>141</v>
      </c>
      <c r="B157">
        <v>1557162571.1</v>
      </c>
      <c r="C157">
        <v>280</v>
      </c>
      <c r="D157" t="s">
        <v>536</v>
      </c>
      <c r="E157" t="s">
        <v>537</v>
      </c>
      <c r="H157">
        <v>1557162562.1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-0.0419229276833369</v>
      </c>
      <c r="AF157">
        <v>0.0470621589747228</v>
      </c>
      <c r="AG157">
        <v>3.50415790089034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1557162562.1</v>
      </c>
      <c r="AU157">
        <v>415.520888888889</v>
      </c>
      <c r="AV157">
        <v>436.484259259259</v>
      </c>
      <c r="AW157">
        <v>13.9192148148148</v>
      </c>
      <c r="AX157">
        <v>12.6510703703704</v>
      </c>
      <c r="AY157">
        <v>500.010296296296</v>
      </c>
      <c r="AZ157">
        <v>101.023444444444</v>
      </c>
      <c r="BA157">
        <v>0.199946740740741</v>
      </c>
      <c r="BB157">
        <v>20.0177</v>
      </c>
      <c r="BC157">
        <v>20.4506259259259</v>
      </c>
      <c r="BD157">
        <v>999.9</v>
      </c>
      <c r="BE157">
        <v>0</v>
      </c>
      <c r="BF157">
        <v>0</v>
      </c>
      <c r="BG157">
        <v>10007.4966666667</v>
      </c>
      <c r="BH157">
        <v>0</v>
      </c>
      <c r="BI157">
        <v>99.6519444444444</v>
      </c>
      <c r="BJ157">
        <v>1499.99814814815</v>
      </c>
      <c r="BK157">
        <v>0.972991777777778</v>
      </c>
      <c r="BL157">
        <v>0.0270083555555556</v>
      </c>
      <c r="BM157">
        <v>0</v>
      </c>
      <c r="BN157">
        <v>2.27352962962963</v>
      </c>
      <c r="BO157">
        <v>0</v>
      </c>
      <c r="BP157">
        <v>13539.0962962963</v>
      </c>
      <c r="BQ157">
        <v>13121.9555555556</v>
      </c>
      <c r="BR157">
        <v>37.6456666666667</v>
      </c>
      <c r="BS157">
        <v>39.2453333333333</v>
      </c>
      <c r="BT157">
        <v>38.875</v>
      </c>
      <c r="BU157">
        <v>37.3423333333333</v>
      </c>
      <c r="BV157">
        <v>37.187</v>
      </c>
      <c r="BW157">
        <v>1459.48703703704</v>
      </c>
      <c r="BX157">
        <v>40.5111111111111</v>
      </c>
      <c r="BY157">
        <v>0</v>
      </c>
      <c r="BZ157">
        <v>1557162594.1</v>
      </c>
      <c r="CA157">
        <v>2.25969615384615</v>
      </c>
      <c r="CB157">
        <v>-1.38293676608488</v>
      </c>
      <c r="CC157">
        <v>-50.769230649623</v>
      </c>
      <c r="CD157">
        <v>13534.8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-20.8907585365854</v>
      </c>
      <c r="CP157">
        <v>-1.95337212543562</v>
      </c>
      <c r="CQ157">
        <v>0.197510944402668</v>
      </c>
      <c r="CR157">
        <v>0</v>
      </c>
      <c r="CS157">
        <v>2.2077</v>
      </c>
      <c r="CT157">
        <v>0</v>
      </c>
      <c r="CU157">
        <v>0</v>
      </c>
      <c r="CV157">
        <v>0</v>
      </c>
      <c r="CW157">
        <v>1.27084926829268</v>
      </c>
      <c r="CX157">
        <v>-0.0327775609756073</v>
      </c>
      <c r="CY157">
        <v>0.00845436426198686</v>
      </c>
      <c r="CZ157">
        <v>1</v>
      </c>
      <c r="DA157">
        <v>1</v>
      </c>
      <c r="DB157">
        <v>3</v>
      </c>
      <c r="DC157" t="s">
        <v>251</v>
      </c>
      <c r="DD157">
        <v>1.85556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1.85502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502.353</v>
      </c>
      <c r="EC157">
        <v>252.129</v>
      </c>
      <c r="ED157">
        <v>17.8792</v>
      </c>
      <c r="EE157">
        <v>19.4459</v>
      </c>
      <c r="EF157">
        <v>29.9996</v>
      </c>
      <c r="EG157">
        <v>19.4316</v>
      </c>
      <c r="EH157">
        <v>19.4489</v>
      </c>
      <c r="EI157">
        <v>22.0723</v>
      </c>
      <c r="EJ157">
        <v>26.1144</v>
      </c>
      <c r="EK157">
        <v>24.0236</v>
      </c>
      <c r="EL157">
        <v>17.9144</v>
      </c>
      <c r="EM157">
        <v>460.83</v>
      </c>
      <c r="EN157">
        <v>12.6719</v>
      </c>
      <c r="EO157">
        <v>102.158</v>
      </c>
      <c r="EP157">
        <v>102.553</v>
      </c>
    </row>
    <row r="158" spans="1:146">
      <c r="A158">
        <v>142</v>
      </c>
      <c r="B158">
        <v>1557162573.1</v>
      </c>
      <c r="C158">
        <v>282</v>
      </c>
      <c r="D158" t="s">
        <v>538</v>
      </c>
      <c r="E158" t="s">
        <v>539</v>
      </c>
      <c r="H158">
        <v>1557162564.1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-0.0419335121330218</v>
      </c>
      <c r="AF158">
        <v>0.0470740409467429</v>
      </c>
      <c r="AG158">
        <v>3.50485644063528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1557162564.1</v>
      </c>
      <c r="AU158">
        <v>418.797740740741</v>
      </c>
      <c r="AV158">
        <v>439.829185185185</v>
      </c>
      <c r="AW158">
        <v>13.9197777777778</v>
      </c>
      <c r="AX158">
        <v>12.6514666666667</v>
      </c>
      <c r="AY158">
        <v>500.016</v>
      </c>
      <c r="AZ158">
        <v>101.023481481481</v>
      </c>
      <c r="BA158">
        <v>0.19998162962963</v>
      </c>
      <c r="BB158">
        <v>20.0170296296296</v>
      </c>
      <c r="BC158">
        <v>20.4516703703704</v>
      </c>
      <c r="BD158">
        <v>999.9</v>
      </c>
      <c r="BE158">
        <v>0</v>
      </c>
      <c r="BF158">
        <v>0</v>
      </c>
      <c r="BG158">
        <v>10010.0196296296</v>
      </c>
      <c r="BH158">
        <v>0</v>
      </c>
      <c r="BI158">
        <v>99.6736851851852</v>
      </c>
      <c r="BJ158">
        <v>1500.0062962963</v>
      </c>
      <c r="BK158">
        <v>0.972991925925926</v>
      </c>
      <c r="BL158">
        <v>0.0270081851851852</v>
      </c>
      <c r="BM158">
        <v>0</v>
      </c>
      <c r="BN158">
        <v>2.27051851851852</v>
      </c>
      <c r="BO158">
        <v>0</v>
      </c>
      <c r="BP158">
        <v>13534.0259259259</v>
      </c>
      <c r="BQ158">
        <v>13122.0296296296</v>
      </c>
      <c r="BR158">
        <v>37.6525555555556</v>
      </c>
      <c r="BS158">
        <v>39.2453333333333</v>
      </c>
      <c r="BT158">
        <v>38.875</v>
      </c>
      <c r="BU158">
        <v>37.3493333333333</v>
      </c>
      <c r="BV158">
        <v>37.187</v>
      </c>
      <c r="BW158">
        <v>1459.49518518518</v>
      </c>
      <c r="BX158">
        <v>40.5111111111111</v>
      </c>
      <c r="BY158">
        <v>0</v>
      </c>
      <c r="BZ158">
        <v>1557162596.5</v>
      </c>
      <c r="CA158">
        <v>2.23756153846154</v>
      </c>
      <c r="CB158">
        <v>-0.534721378071868</v>
      </c>
      <c r="CC158">
        <v>-43.8461536536944</v>
      </c>
      <c r="CD158">
        <v>13530.8730769231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-20.9618975609756</v>
      </c>
      <c r="CP158">
        <v>-1.8237846689896</v>
      </c>
      <c r="CQ158">
        <v>0.183279140015395</v>
      </c>
      <c r="CR158">
        <v>0</v>
      </c>
      <c r="CS158">
        <v>1.9844</v>
      </c>
      <c r="CT158">
        <v>0</v>
      </c>
      <c r="CU158">
        <v>0</v>
      </c>
      <c r="CV158">
        <v>0</v>
      </c>
      <c r="CW158">
        <v>1.26976926829268</v>
      </c>
      <c r="CX158">
        <v>0.00675324041812032</v>
      </c>
      <c r="CY158">
        <v>0.00682194821978187</v>
      </c>
      <c r="CZ158">
        <v>1</v>
      </c>
      <c r="DA158">
        <v>1</v>
      </c>
      <c r="DB158">
        <v>3</v>
      </c>
      <c r="DC158" t="s">
        <v>251</v>
      </c>
      <c r="DD158">
        <v>1.85556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1.85502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502.254</v>
      </c>
      <c r="EC158">
        <v>252.154</v>
      </c>
      <c r="ED158">
        <v>17.8787</v>
      </c>
      <c r="EE158">
        <v>19.4456</v>
      </c>
      <c r="EF158">
        <v>29.9996</v>
      </c>
      <c r="EG158">
        <v>19.4308</v>
      </c>
      <c r="EH158">
        <v>19.4483</v>
      </c>
      <c r="EI158">
        <v>22.2199</v>
      </c>
      <c r="EJ158">
        <v>26.1144</v>
      </c>
      <c r="EK158">
        <v>24.0236</v>
      </c>
      <c r="EL158">
        <v>17.9002</v>
      </c>
      <c r="EM158">
        <v>465.83</v>
      </c>
      <c r="EN158">
        <v>12.6742</v>
      </c>
      <c r="EO158">
        <v>102.158</v>
      </c>
      <c r="EP158">
        <v>102.554</v>
      </c>
    </row>
    <row r="159" spans="1:146">
      <c r="A159">
        <v>143</v>
      </c>
      <c r="B159">
        <v>1557162575.1</v>
      </c>
      <c r="C159">
        <v>284</v>
      </c>
      <c r="D159" t="s">
        <v>540</v>
      </c>
      <c r="E159" t="s">
        <v>541</v>
      </c>
      <c r="H159">
        <v>1557162566.1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-0.041916277347572</v>
      </c>
      <c r="AF159">
        <v>0.0470546933902253</v>
      </c>
      <c r="AG159">
        <v>3.50371896827485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1557162566.1</v>
      </c>
      <c r="AU159">
        <v>422.075814814815</v>
      </c>
      <c r="AV159">
        <v>443.166148148148</v>
      </c>
      <c r="AW159">
        <v>13.9198259259259</v>
      </c>
      <c r="AX159">
        <v>12.6498481481481</v>
      </c>
      <c r="AY159">
        <v>500.021444444444</v>
      </c>
      <c r="AZ159">
        <v>101.023555555556</v>
      </c>
      <c r="BA159">
        <v>0.200017296296296</v>
      </c>
      <c r="BB159">
        <v>20.0159518518518</v>
      </c>
      <c r="BC159">
        <v>20.4522444444444</v>
      </c>
      <c r="BD159">
        <v>999.9</v>
      </c>
      <c r="BE159">
        <v>0</v>
      </c>
      <c r="BF159">
        <v>0</v>
      </c>
      <c r="BG159">
        <v>10005.8981481481</v>
      </c>
      <c r="BH159">
        <v>0</v>
      </c>
      <c r="BI159">
        <v>99.6963481481481</v>
      </c>
      <c r="BJ159">
        <v>1500.00518518519</v>
      </c>
      <c r="BK159">
        <v>0.972992074074074</v>
      </c>
      <c r="BL159">
        <v>0.0270080148148148</v>
      </c>
      <c r="BM159">
        <v>0</v>
      </c>
      <c r="BN159">
        <v>2.23623333333333</v>
      </c>
      <c r="BO159">
        <v>0</v>
      </c>
      <c r="BP159">
        <v>13527.3740740741</v>
      </c>
      <c r="BQ159">
        <v>13122.0259259259</v>
      </c>
      <c r="BR159">
        <v>37.6571481481481</v>
      </c>
      <c r="BS159">
        <v>39.2453333333333</v>
      </c>
      <c r="BT159">
        <v>38.875</v>
      </c>
      <c r="BU159">
        <v>37.3563333333333</v>
      </c>
      <c r="BV159">
        <v>37.187</v>
      </c>
      <c r="BW159">
        <v>1459.49444444444</v>
      </c>
      <c r="BX159">
        <v>40.5107407407407</v>
      </c>
      <c r="BY159">
        <v>0</v>
      </c>
      <c r="BZ159">
        <v>1557162598.3</v>
      </c>
      <c r="CA159">
        <v>2.23808461538462</v>
      </c>
      <c r="CB159">
        <v>-0.735952151730634</v>
      </c>
      <c r="CC159">
        <v>-119.726495608159</v>
      </c>
      <c r="CD159">
        <v>13526.2923076923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-21.0301707317073</v>
      </c>
      <c r="CP159">
        <v>-1.80785017421599</v>
      </c>
      <c r="CQ159">
        <v>0.181521992545017</v>
      </c>
      <c r="CR159">
        <v>0</v>
      </c>
      <c r="CS159">
        <v>1.806</v>
      </c>
      <c r="CT159">
        <v>0</v>
      </c>
      <c r="CU159">
        <v>0</v>
      </c>
      <c r="CV159">
        <v>0</v>
      </c>
      <c r="CW159">
        <v>1.26917829268293</v>
      </c>
      <c r="CX159">
        <v>0.0457515679442489</v>
      </c>
      <c r="CY159">
        <v>0.00569957803420528</v>
      </c>
      <c r="CZ159">
        <v>1</v>
      </c>
      <c r="DA159">
        <v>1</v>
      </c>
      <c r="DB159">
        <v>3</v>
      </c>
      <c r="DC159" t="s">
        <v>251</v>
      </c>
      <c r="DD159">
        <v>1.85555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1.85501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502.216</v>
      </c>
      <c r="EC159">
        <v>252.326</v>
      </c>
      <c r="ED159">
        <v>17.88</v>
      </c>
      <c r="EE159">
        <v>19.4448</v>
      </c>
      <c r="EF159">
        <v>29.9996</v>
      </c>
      <c r="EG159">
        <v>19.43</v>
      </c>
      <c r="EH159">
        <v>19.4474</v>
      </c>
      <c r="EI159">
        <v>22.357</v>
      </c>
      <c r="EJ159">
        <v>26.1144</v>
      </c>
      <c r="EK159">
        <v>24.0236</v>
      </c>
      <c r="EL159">
        <v>17.9002</v>
      </c>
      <c r="EM159">
        <v>470.83</v>
      </c>
      <c r="EN159">
        <v>12.6743</v>
      </c>
      <c r="EO159">
        <v>102.158</v>
      </c>
      <c r="EP159">
        <v>102.555</v>
      </c>
    </row>
    <row r="160" spans="1:146">
      <c r="A160">
        <v>144</v>
      </c>
      <c r="B160">
        <v>1557162577.1</v>
      </c>
      <c r="C160">
        <v>286</v>
      </c>
      <c r="D160" t="s">
        <v>542</v>
      </c>
      <c r="E160" t="s">
        <v>543</v>
      </c>
      <c r="H160">
        <v>1557162568.1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-0.0419085441722527</v>
      </c>
      <c r="AF160">
        <v>0.047046012223466</v>
      </c>
      <c r="AG160">
        <v>3.5032085357091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1557162568.1</v>
      </c>
      <c r="AU160">
        <v>425.357296296296</v>
      </c>
      <c r="AV160">
        <v>446.494851851852</v>
      </c>
      <c r="AW160">
        <v>13.9194037037037</v>
      </c>
      <c r="AX160">
        <v>12.6474814814815</v>
      </c>
      <c r="AY160">
        <v>500.02362962963</v>
      </c>
      <c r="AZ160">
        <v>101.02362962963</v>
      </c>
      <c r="BA160">
        <v>0.200012814814815</v>
      </c>
      <c r="BB160">
        <v>20.0147222222222</v>
      </c>
      <c r="BC160">
        <v>20.452537037037</v>
      </c>
      <c r="BD160">
        <v>999.9</v>
      </c>
      <c r="BE160">
        <v>0</v>
      </c>
      <c r="BF160">
        <v>0</v>
      </c>
      <c r="BG160">
        <v>10004.0448148148</v>
      </c>
      <c r="BH160">
        <v>0</v>
      </c>
      <c r="BI160">
        <v>99.7226962962963</v>
      </c>
      <c r="BJ160">
        <v>1500.00444444444</v>
      </c>
      <c r="BK160">
        <v>0.972992074074074</v>
      </c>
      <c r="BL160">
        <v>0.0270080148148148</v>
      </c>
      <c r="BM160">
        <v>0</v>
      </c>
      <c r="BN160">
        <v>2.22776666666667</v>
      </c>
      <c r="BO160">
        <v>0</v>
      </c>
      <c r="BP160">
        <v>13525.3074074074</v>
      </c>
      <c r="BQ160">
        <v>13122.0222222222</v>
      </c>
      <c r="BR160">
        <v>37.6594444444444</v>
      </c>
      <c r="BS160">
        <v>39.25</v>
      </c>
      <c r="BT160">
        <v>38.875</v>
      </c>
      <c r="BU160">
        <v>37.3633333333333</v>
      </c>
      <c r="BV160">
        <v>37.187</v>
      </c>
      <c r="BW160">
        <v>1459.4937037037</v>
      </c>
      <c r="BX160">
        <v>40.5107407407407</v>
      </c>
      <c r="BY160">
        <v>0</v>
      </c>
      <c r="BZ160">
        <v>1557162600.1</v>
      </c>
      <c r="CA160">
        <v>2.21331538461538</v>
      </c>
      <c r="CB160">
        <v>-0.352779500115209</v>
      </c>
      <c r="CC160">
        <v>-140.242735050762</v>
      </c>
      <c r="CD160">
        <v>13526.0115384615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-21.0873512195122</v>
      </c>
      <c r="CP160">
        <v>-1.71872822299641</v>
      </c>
      <c r="CQ160">
        <v>0.172739474102322</v>
      </c>
      <c r="CR160">
        <v>0</v>
      </c>
      <c r="CS160">
        <v>2.4204</v>
      </c>
      <c r="CT160">
        <v>0</v>
      </c>
      <c r="CU160">
        <v>0</v>
      </c>
      <c r="CV160">
        <v>0</v>
      </c>
      <c r="CW160">
        <v>1.27004097560976</v>
      </c>
      <c r="CX160">
        <v>0.0622875261324005</v>
      </c>
      <c r="CY160">
        <v>0.00623773677096072</v>
      </c>
      <c r="CZ160">
        <v>1</v>
      </c>
      <c r="DA160">
        <v>1</v>
      </c>
      <c r="DB160">
        <v>3</v>
      </c>
      <c r="DC160" t="s">
        <v>251</v>
      </c>
      <c r="DD160">
        <v>1.85556</v>
      </c>
      <c r="DE160">
        <v>1.85365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502.403</v>
      </c>
      <c r="EC160">
        <v>252.472</v>
      </c>
      <c r="ED160">
        <v>17.88</v>
      </c>
      <c r="EE160">
        <v>19.4439</v>
      </c>
      <c r="EF160">
        <v>29.9998</v>
      </c>
      <c r="EG160">
        <v>19.4291</v>
      </c>
      <c r="EH160">
        <v>19.447</v>
      </c>
      <c r="EI160">
        <v>22.4581</v>
      </c>
      <c r="EJ160">
        <v>26.1144</v>
      </c>
      <c r="EK160">
        <v>24.0236</v>
      </c>
      <c r="EL160">
        <v>17.8909</v>
      </c>
      <c r="EM160">
        <v>470.83</v>
      </c>
      <c r="EN160">
        <v>12.6751</v>
      </c>
      <c r="EO160">
        <v>102.16</v>
      </c>
      <c r="EP160">
        <v>102.555</v>
      </c>
    </row>
    <row r="161" spans="1:146">
      <c r="A161">
        <v>145</v>
      </c>
      <c r="B161">
        <v>1557162579.1</v>
      </c>
      <c r="C161">
        <v>288</v>
      </c>
      <c r="D161" t="s">
        <v>544</v>
      </c>
      <c r="E161" t="s">
        <v>545</v>
      </c>
      <c r="H161">
        <v>1557162570.1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-0.0419262129735953</v>
      </c>
      <c r="AF161">
        <v>0.0470658470008451</v>
      </c>
      <c r="AG161">
        <v>3.50437472616273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1557162570.1</v>
      </c>
      <c r="AU161">
        <v>428.638555555556</v>
      </c>
      <c r="AV161">
        <v>449.826814814815</v>
      </c>
      <c r="AW161">
        <v>13.9187</v>
      </c>
      <c r="AX161">
        <v>12.6448444444444</v>
      </c>
      <c r="AY161">
        <v>500.021888888889</v>
      </c>
      <c r="AZ161">
        <v>101.023666666667</v>
      </c>
      <c r="BA161">
        <v>0.199963185185185</v>
      </c>
      <c r="BB161">
        <v>20.013837037037</v>
      </c>
      <c r="BC161">
        <v>20.4520777777778</v>
      </c>
      <c r="BD161">
        <v>999.9</v>
      </c>
      <c r="BE161">
        <v>0</v>
      </c>
      <c r="BF161">
        <v>0</v>
      </c>
      <c r="BG161">
        <v>10008.2588888889</v>
      </c>
      <c r="BH161">
        <v>0</v>
      </c>
      <c r="BI161">
        <v>99.7445962962963</v>
      </c>
      <c r="BJ161">
        <v>1499.99592592593</v>
      </c>
      <c r="BK161">
        <v>0.972991925925926</v>
      </c>
      <c r="BL161">
        <v>0.0270081851851852</v>
      </c>
      <c r="BM161">
        <v>0</v>
      </c>
      <c r="BN161">
        <v>2.20345185185185</v>
      </c>
      <c r="BO161">
        <v>0</v>
      </c>
      <c r="BP161">
        <v>13526.0518518519</v>
      </c>
      <c r="BQ161">
        <v>13121.9444444444</v>
      </c>
      <c r="BR161">
        <v>37.6663333333333</v>
      </c>
      <c r="BS161">
        <v>39.25</v>
      </c>
      <c r="BT161">
        <v>38.875</v>
      </c>
      <c r="BU161">
        <v>37.3703333333333</v>
      </c>
      <c r="BV161">
        <v>37.187</v>
      </c>
      <c r="BW161">
        <v>1459.48518518518</v>
      </c>
      <c r="BX161">
        <v>40.5107407407407</v>
      </c>
      <c r="BY161">
        <v>0</v>
      </c>
      <c r="BZ161">
        <v>1557162602.5</v>
      </c>
      <c r="CA161">
        <v>2.17471538461538</v>
      </c>
      <c r="CB161">
        <v>-0.0678017235998847</v>
      </c>
      <c r="CC161">
        <v>-106.509401700389</v>
      </c>
      <c r="CD161">
        <v>13525.5923076923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-21.1369170731707</v>
      </c>
      <c r="CP161">
        <v>-1.61323693379807</v>
      </c>
      <c r="CQ161">
        <v>0.163585156316346</v>
      </c>
      <c r="CR161">
        <v>0</v>
      </c>
      <c r="CS161">
        <v>2.3782</v>
      </c>
      <c r="CT161">
        <v>0</v>
      </c>
      <c r="CU161">
        <v>0</v>
      </c>
      <c r="CV161">
        <v>0</v>
      </c>
      <c r="CW161">
        <v>1.27187024390244</v>
      </c>
      <c r="CX161">
        <v>0.0624165156794492</v>
      </c>
      <c r="CY161">
        <v>0.00623313470359775</v>
      </c>
      <c r="CZ161">
        <v>1</v>
      </c>
      <c r="DA161">
        <v>1</v>
      </c>
      <c r="DB161">
        <v>3</v>
      </c>
      <c r="DC161" t="s">
        <v>251</v>
      </c>
      <c r="DD161">
        <v>1.85558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502.307</v>
      </c>
      <c r="EC161">
        <v>252.524</v>
      </c>
      <c r="ED161">
        <v>17.881</v>
      </c>
      <c r="EE161">
        <v>19.4431</v>
      </c>
      <c r="EF161">
        <v>29.9999</v>
      </c>
      <c r="EG161">
        <v>19.4285</v>
      </c>
      <c r="EH161">
        <v>19.4462</v>
      </c>
      <c r="EI161">
        <v>22.6036</v>
      </c>
      <c r="EJ161">
        <v>26.1144</v>
      </c>
      <c r="EK161">
        <v>24.0236</v>
      </c>
      <c r="EL161">
        <v>17.8909</v>
      </c>
      <c r="EM161">
        <v>475.83</v>
      </c>
      <c r="EN161">
        <v>12.6771</v>
      </c>
      <c r="EO161">
        <v>102.16</v>
      </c>
      <c r="EP161">
        <v>102.556</v>
      </c>
    </row>
    <row r="162" spans="1:146">
      <c r="A162">
        <v>146</v>
      </c>
      <c r="B162">
        <v>1557162581.1</v>
      </c>
      <c r="C162">
        <v>290</v>
      </c>
      <c r="D162" t="s">
        <v>546</v>
      </c>
      <c r="E162" t="s">
        <v>547</v>
      </c>
      <c r="H162">
        <v>1557162572.1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-0.041956917576084</v>
      </c>
      <c r="AF162">
        <v>0.0471003156070096</v>
      </c>
      <c r="AG162">
        <v>3.50640090428144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1557162572.1</v>
      </c>
      <c r="AU162">
        <v>431.916666666667</v>
      </c>
      <c r="AV162">
        <v>453.167222222222</v>
      </c>
      <c r="AW162">
        <v>13.9177333333333</v>
      </c>
      <c r="AX162">
        <v>12.6420925925926</v>
      </c>
      <c r="AY162">
        <v>500.019555555555</v>
      </c>
      <c r="AZ162">
        <v>101.023777777778</v>
      </c>
      <c r="BA162">
        <v>0.199926666666667</v>
      </c>
      <c r="BB162">
        <v>20.0133444444444</v>
      </c>
      <c r="BC162">
        <v>20.4510407407407</v>
      </c>
      <c r="BD162">
        <v>999.9</v>
      </c>
      <c r="BE162">
        <v>0</v>
      </c>
      <c r="BF162">
        <v>0</v>
      </c>
      <c r="BG162">
        <v>10015.5774074074</v>
      </c>
      <c r="BH162">
        <v>0</v>
      </c>
      <c r="BI162">
        <v>99.7698703703704</v>
      </c>
      <c r="BJ162">
        <v>1499.99518518518</v>
      </c>
      <c r="BK162">
        <v>0.972991777777778</v>
      </c>
      <c r="BL162">
        <v>0.0270083555555556</v>
      </c>
      <c r="BM162">
        <v>0</v>
      </c>
      <c r="BN162">
        <v>2.18335925925926</v>
      </c>
      <c r="BO162">
        <v>0</v>
      </c>
      <c r="BP162">
        <v>13524.5259259259</v>
      </c>
      <c r="BQ162">
        <v>13121.937037037</v>
      </c>
      <c r="BR162">
        <v>37.6732222222222</v>
      </c>
      <c r="BS162">
        <v>39.25</v>
      </c>
      <c r="BT162">
        <v>38.875</v>
      </c>
      <c r="BU162">
        <v>37.375</v>
      </c>
      <c r="BV162">
        <v>37.187</v>
      </c>
      <c r="BW162">
        <v>1459.48407407407</v>
      </c>
      <c r="BX162">
        <v>40.5111111111111</v>
      </c>
      <c r="BY162">
        <v>0</v>
      </c>
      <c r="BZ162">
        <v>1557162604.3</v>
      </c>
      <c r="CA162">
        <v>2.16925384615385</v>
      </c>
      <c r="CB162">
        <v>0.613757252564052</v>
      </c>
      <c r="CC162">
        <v>-88.1572650864755</v>
      </c>
      <c r="CD162">
        <v>13520.9538461538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-21.1904609756098</v>
      </c>
      <c r="CP162">
        <v>-1.70963623693366</v>
      </c>
      <c r="CQ162">
        <v>0.172242358856392</v>
      </c>
      <c r="CR162">
        <v>0</v>
      </c>
      <c r="CS162">
        <v>2.2999</v>
      </c>
      <c r="CT162">
        <v>0</v>
      </c>
      <c r="CU162">
        <v>0</v>
      </c>
      <c r="CV162">
        <v>0</v>
      </c>
      <c r="CW162">
        <v>1.27364097560976</v>
      </c>
      <c r="CX162">
        <v>0.0582330313588814</v>
      </c>
      <c r="CY162">
        <v>0.00588248860763175</v>
      </c>
      <c r="CZ162">
        <v>1</v>
      </c>
      <c r="DA162">
        <v>1</v>
      </c>
      <c r="DB162">
        <v>3</v>
      </c>
      <c r="DC162" t="s">
        <v>251</v>
      </c>
      <c r="DD162">
        <v>1.85558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502.048</v>
      </c>
      <c r="EC162">
        <v>252.548</v>
      </c>
      <c r="ED162">
        <v>17.8814</v>
      </c>
      <c r="EE162">
        <v>19.4425</v>
      </c>
      <c r="EF162">
        <v>29.9999</v>
      </c>
      <c r="EG162">
        <v>19.4283</v>
      </c>
      <c r="EH162">
        <v>19.4455</v>
      </c>
      <c r="EI162">
        <v>22.7379</v>
      </c>
      <c r="EJ162">
        <v>26.1144</v>
      </c>
      <c r="EK162">
        <v>24.0236</v>
      </c>
      <c r="EL162">
        <v>17.8909</v>
      </c>
      <c r="EM162">
        <v>480.83</v>
      </c>
      <c r="EN162">
        <v>12.6781</v>
      </c>
      <c r="EO162">
        <v>102.159</v>
      </c>
      <c r="EP162">
        <v>102.557</v>
      </c>
    </row>
    <row r="163" spans="1:146">
      <c r="A163">
        <v>147</v>
      </c>
      <c r="B163">
        <v>1557162583.1</v>
      </c>
      <c r="C163">
        <v>292</v>
      </c>
      <c r="D163" t="s">
        <v>548</v>
      </c>
      <c r="E163" t="s">
        <v>549</v>
      </c>
      <c r="H163">
        <v>1557162574.1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-0.0419592910395175</v>
      </c>
      <c r="AF163">
        <v>0.0471029800276405</v>
      </c>
      <c r="AG163">
        <v>3.50655750592977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1557162574.1</v>
      </c>
      <c r="AU163">
        <v>435.193888888889</v>
      </c>
      <c r="AV163">
        <v>456.516407407407</v>
      </c>
      <c r="AW163">
        <v>13.9166111111111</v>
      </c>
      <c r="AX163">
        <v>12.6393407407407</v>
      </c>
      <c r="AY163">
        <v>500.015222222222</v>
      </c>
      <c r="AZ163">
        <v>101.023888888889</v>
      </c>
      <c r="BA163">
        <v>0.199979</v>
      </c>
      <c r="BB163">
        <v>20.0126666666667</v>
      </c>
      <c r="BC163">
        <v>20.4502888888889</v>
      </c>
      <c r="BD163">
        <v>999.9</v>
      </c>
      <c r="BE163">
        <v>0</v>
      </c>
      <c r="BF163">
        <v>0</v>
      </c>
      <c r="BG163">
        <v>10016.132962963</v>
      </c>
      <c r="BH163">
        <v>0</v>
      </c>
      <c r="BI163">
        <v>99.7676666666667</v>
      </c>
      <c r="BJ163">
        <v>1499.98666666667</v>
      </c>
      <c r="BK163">
        <v>0.972991777777778</v>
      </c>
      <c r="BL163">
        <v>0.0270083555555556</v>
      </c>
      <c r="BM163">
        <v>0</v>
      </c>
      <c r="BN163">
        <v>2.17300740740741</v>
      </c>
      <c r="BO163">
        <v>0</v>
      </c>
      <c r="BP163">
        <v>13519.4777777778</v>
      </c>
      <c r="BQ163">
        <v>13121.8555555556</v>
      </c>
      <c r="BR163">
        <v>37.6778148148148</v>
      </c>
      <c r="BS163">
        <v>39.25</v>
      </c>
      <c r="BT163">
        <v>38.875</v>
      </c>
      <c r="BU163">
        <v>37.375</v>
      </c>
      <c r="BV163">
        <v>37.187</v>
      </c>
      <c r="BW163">
        <v>1459.47592592593</v>
      </c>
      <c r="BX163">
        <v>40.5107407407407</v>
      </c>
      <c r="BY163">
        <v>0</v>
      </c>
      <c r="BZ163">
        <v>1557162606.1</v>
      </c>
      <c r="CA163">
        <v>2.20808076923077</v>
      </c>
      <c r="CB163">
        <v>0.0835863249932245</v>
      </c>
      <c r="CC163">
        <v>-78.4752138316743</v>
      </c>
      <c r="CD163">
        <v>13516.0538461538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-21.2556048780488</v>
      </c>
      <c r="CP163">
        <v>-1.85147874564477</v>
      </c>
      <c r="CQ163">
        <v>0.187662435591949</v>
      </c>
      <c r="CR163">
        <v>0</v>
      </c>
      <c r="CS163">
        <v>1.828</v>
      </c>
      <c r="CT163">
        <v>0</v>
      </c>
      <c r="CU163">
        <v>0</v>
      </c>
      <c r="CV163">
        <v>0</v>
      </c>
      <c r="CW163">
        <v>1.27526170731707</v>
      </c>
      <c r="CX163">
        <v>0.0506665505226504</v>
      </c>
      <c r="CY163">
        <v>0.00523864667984852</v>
      </c>
      <c r="CZ163">
        <v>1</v>
      </c>
      <c r="DA163">
        <v>1</v>
      </c>
      <c r="DB163">
        <v>3</v>
      </c>
      <c r="DC163" t="s">
        <v>251</v>
      </c>
      <c r="DD163">
        <v>1.85556</v>
      </c>
      <c r="DE163">
        <v>1.85364</v>
      </c>
      <c r="DF163">
        <v>1.85471</v>
      </c>
      <c r="DG163">
        <v>1.85913</v>
      </c>
      <c r="DH163">
        <v>1.85349</v>
      </c>
      <c r="DI163">
        <v>1.8579</v>
      </c>
      <c r="DJ163">
        <v>1.85503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502.281</v>
      </c>
      <c r="EC163">
        <v>252.304</v>
      </c>
      <c r="ED163">
        <v>17.8811</v>
      </c>
      <c r="EE163">
        <v>19.4423</v>
      </c>
      <c r="EF163">
        <v>29.9999</v>
      </c>
      <c r="EG163">
        <v>19.4275</v>
      </c>
      <c r="EH163">
        <v>19.445</v>
      </c>
      <c r="EI163">
        <v>22.8353</v>
      </c>
      <c r="EJ163">
        <v>26.1144</v>
      </c>
      <c r="EK163">
        <v>24.0236</v>
      </c>
      <c r="EL163">
        <v>17.8793</v>
      </c>
      <c r="EM163">
        <v>480.83</v>
      </c>
      <c r="EN163">
        <v>12.6779</v>
      </c>
      <c r="EO163">
        <v>102.158</v>
      </c>
      <c r="EP163">
        <v>102.557</v>
      </c>
    </row>
    <row r="164" spans="1:146">
      <c r="A164">
        <v>148</v>
      </c>
      <c r="B164">
        <v>1557162585.1</v>
      </c>
      <c r="C164">
        <v>294</v>
      </c>
      <c r="D164" t="s">
        <v>550</v>
      </c>
      <c r="E164" t="s">
        <v>551</v>
      </c>
      <c r="H164">
        <v>1557162576.1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-0.041932267642831</v>
      </c>
      <c r="AF164">
        <v>0.0470726438974804</v>
      </c>
      <c r="AG164">
        <v>3.50477431149506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1557162576.1</v>
      </c>
      <c r="AU164">
        <v>438.475296296296</v>
      </c>
      <c r="AV164">
        <v>459.865074074074</v>
      </c>
      <c r="AW164">
        <v>13.9151888888889</v>
      </c>
      <c r="AX164">
        <v>12.6365259259259</v>
      </c>
      <c r="AY164">
        <v>500.013259259259</v>
      </c>
      <c r="AZ164">
        <v>101.023925925926</v>
      </c>
      <c r="BA164">
        <v>0.200020555555556</v>
      </c>
      <c r="BB164">
        <v>20.0117333333333</v>
      </c>
      <c r="BC164">
        <v>20.4499185185185</v>
      </c>
      <c r="BD164">
        <v>999.9</v>
      </c>
      <c r="BE164">
        <v>0</v>
      </c>
      <c r="BF164">
        <v>0</v>
      </c>
      <c r="BG164">
        <v>10009.6785185185</v>
      </c>
      <c r="BH164">
        <v>0</v>
      </c>
      <c r="BI164">
        <v>99.7231555555556</v>
      </c>
      <c r="BJ164">
        <v>1499.98777777778</v>
      </c>
      <c r="BK164">
        <v>0.972991777777778</v>
      </c>
      <c r="BL164">
        <v>0.0270083555555556</v>
      </c>
      <c r="BM164">
        <v>0</v>
      </c>
      <c r="BN164">
        <v>2.18407777777778</v>
      </c>
      <c r="BO164">
        <v>0</v>
      </c>
      <c r="BP164">
        <v>13513.6185185185</v>
      </c>
      <c r="BQ164">
        <v>13121.8592592593</v>
      </c>
      <c r="BR164">
        <v>37.6801111111111</v>
      </c>
      <c r="BS164">
        <v>39.25</v>
      </c>
      <c r="BT164">
        <v>38.875</v>
      </c>
      <c r="BU164">
        <v>37.375</v>
      </c>
      <c r="BV164">
        <v>37.187</v>
      </c>
      <c r="BW164">
        <v>1459.47703703704</v>
      </c>
      <c r="BX164">
        <v>40.5107407407407</v>
      </c>
      <c r="BY164">
        <v>0</v>
      </c>
      <c r="BZ164">
        <v>1557162608.5</v>
      </c>
      <c r="CA164">
        <v>2.20817307692308</v>
      </c>
      <c r="CB164">
        <v>-0.182629053679226</v>
      </c>
      <c r="CC164">
        <v>-100.73504283629</v>
      </c>
      <c r="CD164">
        <v>13510.65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-21.3248341463415</v>
      </c>
      <c r="CP164">
        <v>-1.91227944250843</v>
      </c>
      <c r="CQ164">
        <v>0.194332230747239</v>
      </c>
      <c r="CR164">
        <v>0</v>
      </c>
      <c r="CS164">
        <v>2.2264</v>
      </c>
      <c r="CT164">
        <v>0</v>
      </c>
      <c r="CU164">
        <v>0</v>
      </c>
      <c r="CV164">
        <v>0</v>
      </c>
      <c r="CW164">
        <v>1.2769756097561</v>
      </c>
      <c r="CX164">
        <v>0.0421944250870991</v>
      </c>
      <c r="CY164">
        <v>0.00435560309104653</v>
      </c>
      <c r="CZ164">
        <v>1</v>
      </c>
      <c r="DA164">
        <v>1</v>
      </c>
      <c r="DB164">
        <v>3</v>
      </c>
      <c r="DC164" t="s">
        <v>251</v>
      </c>
      <c r="DD164">
        <v>1.85555</v>
      </c>
      <c r="DE164">
        <v>1.85364</v>
      </c>
      <c r="DF164">
        <v>1.85471</v>
      </c>
      <c r="DG164">
        <v>1.85913</v>
      </c>
      <c r="DH164">
        <v>1.85349</v>
      </c>
      <c r="DI164">
        <v>1.8579</v>
      </c>
      <c r="DJ164">
        <v>1.85503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502.288</v>
      </c>
      <c r="EC164">
        <v>252.106</v>
      </c>
      <c r="ED164">
        <v>17.8801</v>
      </c>
      <c r="EE164">
        <v>19.4414</v>
      </c>
      <c r="EF164">
        <v>29.9999</v>
      </c>
      <c r="EG164">
        <v>19.4266</v>
      </c>
      <c r="EH164">
        <v>19.4441</v>
      </c>
      <c r="EI164">
        <v>22.9794</v>
      </c>
      <c r="EJ164">
        <v>26.1144</v>
      </c>
      <c r="EK164">
        <v>24.0236</v>
      </c>
      <c r="EL164">
        <v>17.8793</v>
      </c>
      <c r="EM164">
        <v>485.83</v>
      </c>
      <c r="EN164">
        <v>12.6779</v>
      </c>
      <c r="EO164">
        <v>102.159</v>
      </c>
      <c r="EP164">
        <v>102.557</v>
      </c>
    </row>
    <row r="165" spans="1:146">
      <c r="A165">
        <v>149</v>
      </c>
      <c r="B165">
        <v>1557162587.1</v>
      </c>
      <c r="C165">
        <v>296</v>
      </c>
      <c r="D165" t="s">
        <v>552</v>
      </c>
      <c r="E165" t="s">
        <v>553</v>
      </c>
      <c r="H165">
        <v>1557162578.1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-0.0419294030598596</v>
      </c>
      <c r="AF165">
        <v>0.0470694281521437</v>
      </c>
      <c r="AG165">
        <v>3.50458526235717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1557162578.1</v>
      </c>
      <c r="AU165">
        <v>441.75962962963</v>
      </c>
      <c r="AV165">
        <v>463.213444444444</v>
      </c>
      <c r="AW165">
        <v>13.9135481481482</v>
      </c>
      <c r="AX165">
        <v>12.633737037037</v>
      </c>
      <c r="AY165">
        <v>500.006925925926</v>
      </c>
      <c r="AZ165">
        <v>101.024037037037</v>
      </c>
      <c r="BA165">
        <v>0.199956851851852</v>
      </c>
      <c r="BB165">
        <v>20.0111111111111</v>
      </c>
      <c r="BC165">
        <v>20.4489407407407</v>
      </c>
      <c r="BD165">
        <v>999.9</v>
      </c>
      <c r="BE165">
        <v>0</v>
      </c>
      <c r="BF165">
        <v>0</v>
      </c>
      <c r="BG165">
        <v>10008.9837037037</v>
      </c>
      <c r="BH165">
        <v>0</v>
      </c>
      <c r="BI165">
        <v>99.6693370370371</v>
      </c>
      <c r="BJ165">
        <v>1499.99814814815</v>
      </c>
      <c r="BK165">
        <v>0.972991925925926</v>
      </c>
      <c r="BL165">
        <v>0.0270081851851852</v>
      </c>
      <c r="BM165">
        <v>0</v>
      </c>
      <c r="BN165">
        <v>2.17565185185185</v>
      </c>
      <c r="BO165">
        <v>0</v>
      </c>
      <c r="BP165">
        <v>13508.7111111111</v>
      </c>
      <c r="BQ165">
        <v>13121.9481481481</v>
      </c>
      <c r="BR165">
        <v>37.6801111111111</v>
      </c>
      <c r="BS165">
        <v>39.25</v>
      </c>
      <c r="BT165">
        <v>38.875</v>
      </c>
      <c r="BU165">
        <v>37.375</v>
      </c>
      <c r="BV165">
        <v>37.187</v>
      </c>
      <c r="BW165">
        <v>1459.48740740741</v>
      </c>
      <c r="BX165">
        <v>40.5107407407407</v>
      </c>
      <c r="BY165">
        <v>0</v>
      </c>
      <c r="BZ165">
        <v>1557162610.3</v>
      </c>
      <c r="CA165">
        <v>2.21863461538462</v>
      </c>
      <c r="CB165">
        <v>-0.0678051242491344</v>
      </c>
      <c r="CC165">
        <v>-132.297436159994</v>
      </c>
      <c r="CD165">
        <v>13506.2576923077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-21.3918975609756</v>
      </c>
      <c r="CP165">
        <v>-1.98823275261315</v>
      </c>
      <c r="CQ165">
        <v>0.201896969000558</v>
      </c>
      <c r="CR165">
        <v>0</v>
      </c>
      <c r="CS165">
        <v>2.3161</v>
      </c>
      <c r="CT165">
        <v>0</v>
      </c>
      <c r="CU165">
        <v>0</v>
      </c>
      <c r="CV165">
        <v>0</v>
      </c>
      <c r="CW165">
        <v>1.27848829268293</v>
      </c>
      <c r="CX165">
        <v>0.0352013937282191</v>
      </c>
      <c r="CY165">
        <v>0.00357265761736582</v>
      </c>
      <c r="CZ165">
        <v>1</v>
      </c>
      <c r="DA165">
        <v>1</v>
      </c>
      <c r="DB165">
        <v>3</v>
      </c>
      <c r="DC165" t="s">
        <v>251</v>
      </c>
      <c r="DD165">
        <v>1.85557</v>
      </c>
      <c r="DE165">
        <v>1.85364</v>
      </c>
      <c r="DF165">
        <v>1.85471</v>
      </c>
      <c r="DG165">
        <v>1.85913</v>
      </c>
      <c r="DH165">
        <v>1.85349</v>
      </c>
      <c r="DI165">
        <v>1.8579</v>
      </c>
      <c r="DJ165">
        <v>1.85502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502.098</v>
      </c>
      <c r="EC165">
        <v>251.947</v>
      </c>
      <c r="ED165">
        <v>17.877</v>
      </c>
      <c r="EE165">
        <v>19.4409</v>
      </c>
      <c r="EF165">
        <v>29.9999</v>
      </c>
      <c r="EG165">
        <v>19.4258</v>
      </c>
      <c r="EH165">
        <v>19.4437</v>
      </c>
      <c r="EI165">
        <v>23.1157</v>
      </c>
      <c r="EJ165">
        <v>26.1144</v>
      </c>
      <c r="EK165">
        <v>24.0236</v>
      </c>
      <c r="EL165">
        <v>17.8678</v>
      </c>
      <c r="EM165">
        <v>490.83</v>
      </c>
      <c r="EN165">
        <v>12.6782</v>
      </c>
      <c r="EO165">
        <v>102.159</v>
      </c>
      <c r="EP165">
        <v>102.557</v>
      </c>
    </row>
    <row r="166" spans="1:146">
      <c r="A166">
        <v>150</v>
      </c>
      <c r="B166">
        <v>1557162589.1</v>
      </c>
      <c r="C166">
        <v>298</v>
      </c>
      <c r="D166" t="s">
        <v>554</v>
      </c>
      <c r="E166" t="s">
        <v>555</v>
      </c>
      <c r="H166">
        <v>1557162580.1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-0.0419346395309516</v>
      </c>
      <c r="AF166">
        <v>0.0470753065496846</v>
      </c>
      <c r="AG166">
        <v>3.50493084162351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1557162580.1</v>
      </c>
      <c r="AU166">
        <v>445.045259259259</v>
      </c>
      <c r="AV166">
        <v>466.557555555555</v>
      </c>
      <c r="AW166">
        <v>13.9118777777778</v>
      </c>
      <c r="AX166">
        <v>12.6309888888889</v>
      </c>
      <c r="AY166">
        <v>500.006481481482</v>
      </c>
      <c r="AZ166">
        <v>101.024037037037</v>
      </c>
      <c r="BA166">
        <v>0.199937814814815</v>
      </c>
      <c r="BB166">
        <v>20.0110222222222</v>
      </c>
      <c r="BC166">
        <v>20.4476814814815</v>
      </c>
      <c r="BD166">
        <v>999.9</v>
      </c>
      <c r="BE166">
        <v>0</v>
      </c>
      <c r="BF166">
        <v>0</v>
      </c>
      <c r="BG166">
        <v>10010.2337037037</v>
      </c>
      <c r="BH166">
        <v>0</v>
      </c>
      <c r="BI166">
        <v>99.6171481481482</v>
      </c>
      <c r="BJ166">
        <v>1500</v>
      </c>
      <c r="BK166">
        <v>0.972991925925926</v>
      </c>
      <c r="BL166">
        <v>0.0270081851851852</v>
      </c>
      <c r="BM166">
        <v>0</v>
      </c>
      <c r="BN166">
        <v>2.22242962962963</v>
      </c>
      <c r="BO166">
        <v>0</v>
      </c>
      <c r="BP166">
        <v>13504.2222222222</v>
      </c>
      <c r="BQ166">
        <v>13121.9592592593</v>
      </c>
      <c r="BR166">
        <v>37.6824074074074</v>
      </c>
      <c r="BS166">
        <v>39.2522962962963</v>
      </c>
      <c r="BT166">
        <v>38.875</v>
      </c>
      <c r="BU166">
        <v>37.375</v>
      </c>
      <c r="BV166">
        <v>37.187</v>
      </c>
      <c r="BW166">
        <v>1459.48925925926</v>
      </c>
      <c r="BX166">
        <v>40.5107407407407</v>
      </c>
      <c r="BY166">
        <v>0</v>
      </c>
      <c r="BZ166">
        <v>1557162612.1</v>
      </c>
      <c r="CA166">
        <v>2.24678461538462</v>
      </c>
      <c r="CB166">
        <v>1.13526836956838</v>
      </c>
      <c r="CC166">
        <v>-148.194872063844</v>
      </c>
      <c r="CD166">
        <v>13501.9038461538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-21.4509634146341</v>
      </c>
      <c r="CP166">
        <v>-1.96492682926825</v>
      </c>
      <c r="CQ166">
        <v>0.199874587210907</v>
      </c>
      <c r="CR166">
        <v>0</v>
      </c>
      <c r="CS166">
        <v>2.2147</v>
      </c>
      <c r="CT166">
        <v>0</v>
      </c>
      <c r="CU166">
        <v>0</v>
      </c>
      <c r="CV166">
        <v>0</v>
      </c>
      <c r="CW166">
        <v>1.27971853658537</v>
      </c>
      <c r="CX166">
        <v>0.031447735191638</v>
      </c>
      <c r="CY166">
        <v>0.00317261188157336</v>
      </c>
      <c r="CZ166">
        <v>1</v>
      </c>
      <c r="DA166">
        <v>1</v>
      </c>
      <c r="DB166">
        <v>3</v>
      </c>
      <c r="DC166" t="s">
        <v>251</v>
      </c>
      <c r="DD166">
        <v>1.85557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1.85502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502.378</v>
      </c>
      <c r="EC166">
        <v>251.841</v>
      </c>
      <c r="ED166">
        <v>17.8747</v>
      </c>
      <c r="EE166">
        <v>19.4406</v>
      </c>
      <c r="EF166">
        <v>29.9999</v>
      </c>
      <c r="EG166">
        <v>19.4252</v>
      </c>
      <c r="EH166">
        <v>19.4429</v>
      </c>
      <c r="EI166">
        <v>23.2142</v>
      </c>
      <c r="EJ166">
        <v>26.1144</v>
      </c>
      <c r="EK166">
        <v>24.0236</v>
      </c>
      <c r="EL166">
        <v>17.8678</v>
      </c>
      <c r="EM166">
        <v>490.83</v>
      </c>
      <c r="EN166">
        <v>12.6782</v>
      </c>
      <c r="EO166">
        <v>102.159</v>
      </c>
      <c r="EP166">
        <v>102.557</v>
      </c>
    </row>
    <row r="167" spans="1:146">
      <c r="A167">
        <v>151</v>
      </c>
      <c r="B167">
        <v>1557162591.1</v>
      </c>
      <c r="C167">
        <v>300</v>
      </c>
      <c r="D167" t="s">
        <v>556</v>
      </c>
      <c r="E167" t="s">
        <v>557</v>
      </c>
      <c r="H167">
        <v>1557162582.1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-0.0419472851865133</v>
      </c>
      <c r="AF167">
        <v>0.0470895024058729</v>
      </c>
      <c r="AG167">
        <v>3.50576532500132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1557162582.1</v>
      </c>
      <c r="AU167">
        <v>448.334296296296</v>
      </c>
      <c r="AV167">
        <v>469.898518518518</v>
      </c>
      <c r="AW167">
        <v>13.9100111111111</v>
      </c>
      <c r="AX167">
        <v>12.6281666666667</v>
      </c>
      <c r="AY167">
        <v>500.012074074074</v>
      </c>
      <c r="AZ167">
        <v>101.023888888889</v>
      </c>
      <c r="BA167">
        <v>0.199935074074074</v>
      </c>
      <c r="BB167">
        <v>20.0113296296296</v>
      </c>
      <c r="BC167">
        <v>20.4469518518518</v>
      </c>
      <c r="BD167">
        <v>999.9</v>
      </c>
      <c r="BE167">
        <v>0</v>
      </c>
      <c r="BF167">
        <v>0</v>
      </c>
      <c r="BG167">
        <v>10013.267037037</v>
      </c>
      <c r="BH167">
        <v>0</v>
      </c>
      <c r="BI167">
        <v>99.5628148148148</v>
      </c>
      <c r="BJ167">
        <v>1499.99296296296</v>
      </c>
      <c r="BK167">
        <v>0.972991777777778</v>
      </c>
      <c r="BL167">
        <v>0.0270083555555556</v>
      </c>
      <c r="BM167">
        <v>0</v>
      </c>
      <c r="BN167">
        <v>2.24164444444444</v>
      </c>
      <c r="BO167">
        <v>0</v>
      </c>
      <c r="BP167">
        <v>13500.7333333333</v>
      </c>
      <c r="BQ167">
        <v>13121.8925925926</v>
      </c>
      <c r="BR167">
        <v>37.6824074074074</v>
      </c>
      <c r="BS167">
        <v>39.2591851851852</v>
      </c>
      <c r="BT167">
        <v>38.875</v>
      </c>
      <c r="BU167">
        <v>37.375</v>
      </c>
      <c r="BV167">
        <v>37.187</v>
      </c>
      <c r="BW167">
        <v>1459.48222222222</v>
      </c>
      <c r="BX167">
        <v>40.5107407407407</v>
      </c>
      <c r="BY167">
        <v>0</v>
      </c>
      <c r="BZ167">
        <v>1557162614.5</v>
      </c>
      <c r="CA167">
        <v>2.27549230769231</v>
      </c>
      <c r="CB167">
        <v>0.967165798704224</v>
      </c>
      <c r="CC167">
        <v>-194.735042512835</v>
      </c>
      <c r="CD167">
        <v>13501.2307692308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-21.5087365853659</v>
      </c>
      <c r="CP167">
        <v>-1.8176592334495</v>
      </c>
      <c r="CQ167">
        <v>0.187028269359367</v>
      </c>
      <c r="CR167">
        <v>0</v>
      </c>
      <c r="CS167">
        <v>2.6983</v>
      </c>
      <c r="CT167">
        <v>0</v>
      </c>
      <c r="CU167">
        <v>0</v>
      </c>
      <c r="CV167">
        <v>0</v>
      </c>
      <c r="CW167">
        <v>1.2808056097561</v>
      </c>
      <c r="CX167">
        <v>0.0288278048780495</v>
      </c>
      <c r="CY167">
        <v>0.00289922533705588</v>
      </c>
      <c r="CZ167">
        <v>1</v>
      </c>
      <c r="DA167">
        <v>1</v>
      </c>
      <c r="DB167">
        <v>3</v>
      </c>
      <c r="DC167" t="s">
        <v>251</v>
      </c>
      <c r="DD167">
        <v>1.85557</v>
      </c>
      <c r="DE167">
        <v>1.85365</v>
      </c>
      <c r="DF167">
        <v>1.85472</v>
      </c>
      <c r="DG167">
        <v>1.85913</v>
      </c>
      <c r="DH167">
        <v>1.85349</v>
      </c>
      <c r="DI167">
        <v>1.85791</v>
      </c>
      <c r="DJ167">
        <v>1.85502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502.176</v>
      </c>
      <c r="EC167">
        <v>252.18</v>
      </c>
      <c r="ED167">
        <v>17.8713</v>
      </c>
      <c r="EE167">
        <v>19.4398</v>
      </c>
      <c r="EF167">
        <v>30</v>
      </c>
      <c r="EG167">
        <v>19.4245</v>
      </c>
      <c r="EH167">
        <v>19.4422</v>
      </c>
      <c r="EI167">
        <v>23.3582</v>
      </c>
      <c r="EJ167">
        <v>26.1144</v>
      </c>
      <c r="EK167">
        <v>24.0236</v>
      </c>
      <c r="EL167">
        <v>17.8678</v>
      </c>
      <c r="EM167">
        <v>495.83</v>
      </c>
      <c r="EN167">
        <v>12.6782</v>
      </c>
      <c r="EO167">
        <v>102.159</v>
      </c>
      <c r="EP167">
        <v>102.556</v>
      </c>
    </row>
    <row r="168" spans="1:146">
      <c r="A168">
        <v>152</v>
      </c>
      <c r="B168">
        <v>1557162593.1</v>
      </c>
      <c r="C168">
        <v>302</v>
      </c>
      <c r="D168" t="s">
        <v>558</v>
      </c>
      <c r="E168" t="s">
        <v>559</v>
      </c>
      <c r="H168">
        <v>1557162584.1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-0.0419608281237045</v>
      </c>
      <c r="AF168">
        <v>0.0471047055392964</v>
      </c>
      <c r="AG168">
        <v>3.50665892142186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1557162584.1</v>
      </c>
      <c r="AU168">
        <v>451.627777777778</v>
      </c>
      <c r="AV168">
        <v>473.249222222222</v>
      </c>
      <c r="AW168">
        <v>13.9080962962963</v>
      </c>
      <c r="AX168">
        <v>12.6253148148148</v>
      </c>
      <c r="AY168">
        <v>500.011518518519</v>
      </c>
      <c r="AZ168">
        <v>101.023592592593</v>
      </c>
      <c r="BA168">
        <v>0.199944148148148</v>
      </c>
      <c r="BB168">
        <v>20.012037037037</v>
      </c>
      <c r="BC168">
        <v>20.446937037037</v>
      </c>
      <c r="BD168">
        <v>999.9</v>
      </c>
      <c r="BE168">
        <v>0</v>
      </c>
      <c r="BF168">
        <v>0</v>
      </c>
      <c r="BG168">
        <v>10016.5292592593</v>
      </c>
      <c r="BH168">
        <v>0</v>
      </c>
      <c r="BI168">
        <v>99.5031111111111</v>
      </c>
      <c r="BJ168">
        <v>1499.98555555556</v>
      </c>
      <c r="BK168">
        <v>0.972991481481481</v>
      </c>
      <c r="BL168">
        <v>0.0270086962962963</v>
      </c>
      <c r="BM168">
        <v>0</v>
      </c>
      <c r="BN168">
        <v>2.25416666666667</v>
      </c>
      <c r="BO168">
        <v>0</v>
      </c>
      <c r="BP168">
        <v>13501.1555555556</v>
      </c>
      <c r="BQ168">
        <v>13121.8259259259</v>
      </c>
      <c r="BR168">
        <v>37.6778148148148</v>
      </c>
      <c r="BS168">
        <v>39.2591851851852</v>
      </c>
      <c r="BT168">
        <v>38.875</v>
      </c>
      <c r="BU168">
        <v>37.375</v>
      </c>
      <c r="BV168">
        <v>37.187</v>
      </c>
      <c r="BW168">
        <v>1459.47444444444</v>
      </c>
      <c r="BX168">
        <v>40.5111111111111</v>
      </c>
      <c r="BY168">
        <v>0</v>
      </c>
      <c r="BZ168">
        <v>1557162616.3</v>
      </c>
      <c r="CA168">
        <v>2.26273076923077</v>
      </c>
      <c r="CB168">
        <v>0.865846145981601</v>
      </c>
      <c r="CC168">
        <v>-126.184615649059</v>
      </c>
      <c r="CD168">
        <v>13496.1807692308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-21.5658</v>
      </c>
      <c r="CP168">
        <v>-1.80247735191631</v>
      </c>
      <c r="CQ168">
        <v>0.18570965668313</v>
      </c>
      <c r="CR168">
        <v>0</v>
      </c>
      <c r="CS168">
        <v>1.994</v>
      </c>
      <c r="CT168">
        <v>0</v>
      </c>
      <c r="CU168">
        <v>0</v>
      </c>
      <c r="CV168">
        <v>0</v>
      </c>
      <c r="CW168">
        <v>1.28183609756098</v>
      </c>
      <c r="CX168">
        <v>0.0274260627177689</v>
      </c>
      <c r="CY168">
        <v>0.00274672832262069</v>
      </c>
      <c r="CZ168">
        <v>1</v>
      </c>
      <c r="DA168">
        <v>1</v>
      </c>
      <c r="DB168">
        <v>3</v>
      </c>
      <c r="DC168" t="s">
        <v>251</v>
      </c>
      <c r="DD168">
        <v>1.85559</v>
      </c>
      <c r="DE168">
        <v>1.85365</v>
      </c>
      <c r="DF168">
        <v>1.85472</v>
      </c>
      <c r="DG168">
        <v>1.85913</v>
      </c>
      <c r="DH168">
        <v>1.85349</v>
      </c>
      <c r="DI168">
        <v>1.85791</v>
      </c>
      <c r="DJ168">
        <v>1.85502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502.107</v>
      </c>
      <c r="EC168">
        <v>252.343</v>
      </c>
      <c r="ED168">
        <v>17.8668</v>
      </c>
      <c r="EE168">
        <v>19.4392</v>
      </c>
      <c r="EF168">
        <v>30.0001</v>
      </c>
      <c r="EG168">
        <v>19.4237</v>
      </c>
      <c r="EH168">
        <v>19.4416</v>
      </c>
      <c r="EI168">
        <v>23.493</v>
      </c>
      <c r="EJ168">
        <v>26.1144</v>
      </c>
      <c r="EK168">
        <v>24.0236</v>
      </c>
      <c r="EL168">
        <v>17.8542</v>
      </c>
      <c r="EM168">
        <v>500.83</v>
      </c>
      <c r="EN168">
        <v>12.6782</v>
      </c>
      <c r="EO168">
        <v>102.159</v>
      </c>
      <c r="EP168">
        <v>102.556</v>
      </c>
    </row>
    <row r="169" spans="1:146">
      <c r="A169">
        <v>153</v>
      </c>
      <c r="B169">
        <v>1557162595.1</v>
      </c>
      <c r="C169">
        <v>304</v>
      </c>
      <c r="D169" t="s">
        <v>560</v>
      </c>
      <c r="E169" t="s">
        <v>561</v>
      </c>
      <c r="H169">
        <v>1557162586.1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-0.0419560627270086</v>
      </c>
      <c r="AF169">
        <v>0.0470993559640336</v>
      </c>
      <c r="AG169">
        <v>3.5063445003831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1557162586.1</v>
      </c>
      <c r="AU169">
        <v>454.917703703704</v>
      </c>
      <c r="AV169">
        <v>476.606481481481</v>
      </c>
      <c r="AW169">
        <v>13.9061111111111</v>
      </c>
      <c r="AX169">
        <v>12.6224222222222</v>
      </c>
      <c r="AY169">
        <v>500.012592592593</v>
      </c>
      <c r="AZ169">
        <v>101.023333333333</v>
      </c>
      <c r="BA169">
        <v>0.199977925925926</v>
      </c>
      <c r="BB169">
        <v>20.0130074074074</v>
      </c>
      <c r="BC169">
        <v>20.4468444444444</v>
      </c>
      <c r="BD169">
        <v>999.9</v>
      </c>
      <c r="BE169">
        <v>0</v>
      </c>
      <c r="BF169">
        <v>0</v>
      </c>
      <c r="BG169">
        <v>10015.4174074074</v>
      </c>
      <c r="BH169">
        <v>0</v>
      </c>
      <c r="BI169">
        <v>99.4397777777778</v>
      </c>
      <c r="BJ169">
        <v>1499.98777777778</v>
      </c>
      <c r="BK169">
        <v>0.972991481481482</v>
      </c>
      <c r="BL169">
        <v>0.0270086962962963</v>
      </c>
      <c r="BM169">
        <v>0</v>
      </c>
      <c r="BN169">
        <v>2.26964444444444</v>
      </c>
      <c r="BO169">
        <v>0</v>
      </c>
      <c r="BP169">
        <v>13494.9814814815</v>
      </c>
      <c r="BQ169">
        <v>13121.8481481481</v>
      </c>
      <c r="BR169">
        <v>37.6732222222222</v>
      </c>
      <c r="BS169">
        <v>39.2591851851852</v>
      </c>
      <c r="BT169">
        <v>38.875</v>
      </c>
      <c r="BU169">
        <v>37.375</v>
      </c>
      <c r="BV169">
        <v>37.187</v>
      </c>
      <c r="BW169">
        <v>1459.47666666667</v>
      </c>
      <c r="BX169">
        <v>40.5111111111111</v>
      </c>
      <c r="BY169">
        <v>0</v>
      </c>
      <c r="BZ169">
        <v>1557162618.1</v>
      </c>
      <c r="CA169">
        <v>2.29672692307692</v>
      </c>
      <c r="CB169">
        <v>0.356789740448069</v>
      </c>
      <c r="CC169">
        <v>-115.993162417773</v>
      </c>
      <c r="CD169">
        <v>13489.3461538462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-21.6210634146341</v>
      </c>
      <c r="CP169">
        <v>-1.86350383275257</v>
      </c>
      <c r="CQ169">
        <v>0.19112845094091</v>
      </c>
      <c r="CR169">
        <v>0</v>
      </c>
      <c r="CS169">
        <v>2.3715</v>
      </c>
      <c r="CT169">
        <v>0</v>
      </c>
      <c r="CU169">
        <v>0</v>
      </c>
      <c r="CV169">
        <v>0</v>
      </c>
      <c r="CW169">
        <v>1.28277975609756</v>
      </c>
      <c r="CX169">
        <v>0.0276802787456449</v>
      </c>
      <c r="CY169">
        <v>0.00277319881145016</v>
      </c>
      <c r="CZ169">
        <v>1</v>
      </c>
      <c r="DA169">
        <v>1</v>
      </c>
      <c r="DB169">
        <v>3</v>
      </c>
      <c r="DC169" t="s">
        <v>251</v>
      </c>
      <c r="DD169">
        <v>1.85559</v>
      </c>
      <c r="DE169">
        <v>1.85364</v>
      </c>
      <c r="DF169">
        <v>1.85472</v>
      </c>
      <c r="DG169">
        <v>1.85913</v>
      </c>
      <c r="DH169">
        <v>1.85349</v>
      </c>
      <c r="DI169">
        <v>1.85791</v>
      </c>
      <c r="DJ169">
        <v>1.85503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502.482</v>
      </c>
      <c r="EC169">
        <v>252.311</v>
      </c>
      <c r="ED169">
        <v>17.8619</v>
      </c>
      <c r="EE169">
        <v>19.4392</v>
      </c>
      <c r="EF169">
        <v>30.0001</v>
      </c>
      <c r="EG169">
        <v>19.4236</v>
      </c>
      <c r="EH169">
        <v>19.4408</v>
      </c>
      <c r="EI169">
        <v>23.5895</v>
      </c>
      <c r="EJ169">
        <v>26.1144</v>
      </c>
      <c r="EK169">
        <v>24.0236</v>
      </c>
      <c r="EL169">
        <v>17.8542</v>
      </c>
      <c r="EM169">
        <v>500.83</v>
      </c>
      <c r="EN169">
        <v>12.6782</v>
      </c>
      <c r="EO169">
        <v>102.158</v>
      </c>
      <c r="EP169">
        <v>102.556</v>
      </c>
    </row>
    <row r="170" spans="1:146">
      <c r="A170">
        <v>154</v>
      </c>
      <c r="B170">
        <v>1557162597.1</v>
      </c>
      <c r="C170">
        <v>306</v>
      </c>
      <c r="D170" t="s">
        <v>562</v>
      </c>
      <c r="E170" t="s">
        <v>563</v>
      </c>
      <c r="H170">
        <v>1557162588.1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-0.0419437281523605</v>
      </c>
      <c r="AF170">
        <v>0.0470855093234231</v>
      </c>
      <c r="AG170">
        <v>3.50553060624587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1557162588.1</v>
      </c>
      <c r="AU170">
        <v>458.205259259259</v>
      </c>
      <c r="AV170">
        <v>479.961333333333</v>
      </c>
      <c r="AW170">
        <v>13.9041185185185</v>
      </c>
      <c r="AX170">
        <v>12.6196111111111</v>
      </c>
      <c r="AY170">
        <v>500.015888888889</v>
      </c>
      <c r="AZ170">
        <v>101.023296296296</v>
      </c>
      <c r="BA170">
        <v>0.199986481481482</v>
      </c>
      <c r="BB170">
        <v>20.0138962962963</v>
      </c>
      <c r="BC170">
        <v>20.4464777777778</v>
      </c>
      <c r="BD170">
        <v>999.9</v>
      </c>
      <c r="BE170">
        <v>0</v>
      </c>
      <c r="BF170">
        <v>0</v>
      </c>
      <c r="BG170">
        <v>10012.4766666667</v>
      </c>
      <c r="BH170">
        <v>0</v>
      </c>
      <c r="BI170">
        <v>99.3633407407408</v>
      </c>
      <c r="BJ170">
        <v>1499.98888888889</v>
      </c>
      <c r="BK170">
        <v>0.972991481481482</v>
      </c>
      <c r="BL170">
        <v>0.0270086962962963</v>
      </c>
      <c r="BM170">
        <v>0</v>
      </c>
      <c r="BN170">
        <v>2.29085555555556</v>
      </c>
      <c r="BO170">
        <v>0</v>
      </c>
      <c r="BP170">
        <v>13485.237037037</v>
      </c>
      <c r="BQ170">
        <v>13121.8592592593</v>
      </c>
      <c r="BR170">
        <v>37.6732222222222</v>
      </c>
      <c r="BS170">
        <v>39.2637777777778</v>
      </c>
      <c r="BT170">
        <v>38.875</v>
      </c>
      <c r="BU170">
        <v>37.375</v>
      </c>
      <c r="BV170">
        <v>37.187</v>
      </c>
      <c r="BW170">
        <v>1459.47777777778</v>
      </c>
      <c r="BX170">
        <v>40.5111111111111</v>
      </c>
      <c r="BY170">
        <v>0</v>
      </c>
      <c r="BZ170">
        <v>1557162620.5</v>
      </c>
      <c r="CA170">
        <v>2.29019230769231</v>
      </c>
      <c r="CB170">
        <v>0.725490591657705</v>
      </c>
      <c r="CC170">
        <v>-186.147008460844</v>
      </c>
      <c r="CD170">
        <v>13480.1615384615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-21.6835365853659</v>
      </c>
      <c r="CP170">
        <v>-1.81814216027864</v>
      </c>
      <c r="CQ170">
        <v>0.186992820725755</v>
      </c>
      <c r="CR170">
        <v>0</v>
      </c>
      <c r="CS170">
        <v>2.4669</v>
      </c>
      <c r="CT170">
        <v>0</v>
      </c>
      <c r="CU170">
        <v>0</v>
      </c>
      <c r="CV170">
        <v>0</v>
      </c>
      <c r="CW170">
        <v>1.28368609756098</v>
      </c>
      <c r="CX170">
        <v>0.0272354006968636</v>
      </c>
      <c r="CY170">
        <v>0.00273012273292305</v>
      </c>
      <c r="CZ170">
        <v>1</v>
      </c>
      <c r="DA170">
        <v>1</v>
      </c>
      <c r="DB170">
        <v>3</v>
      </c>
      <c r="DC170" t="s">
        <v>251</v>
      </c>
      <c r="DD170">
        <v>1.85558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1.85503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502.279</v>
      </c>
      <c r="EC170">
        <v>252.541</v>
      </c>
      <c r="ED170">
        <v>17.8558</v>
      </c>
      <c r="EE170">
        <v>19.4385</v>
      </c>
      <c r="EF170">
        <v>30.0001</v>
      </c>
      <c r="EG170">
        <v>19.4229</v>
      </c>
      <c r="EH170">
        <v>19.4404</v>
      </c>
      <c r="EI170">
        <v>23.7343</v>
      </c>
      <c r="EJ170">
        <v>25.8314</v>
      </c>
      <c r="EK170">
        <v>24.0236</v>
      </c>
      <c r="EL170">
        <v>17.836</v>
      </c>
      <c r="EM170">
        <v>505.83</v>
      </c>
      <c r="EN170">
        <v>12.6782</v>
      </c>
      <c r="EO170">
        <v>102.158</v>
      </c>
      <c r="EP170">
        <v>102.556</v>
      </c>
    </row>
    <row r="171" spans="1:146">
      <c r="A171">
        <v>155</v>
      </c>
      <c r="B171">
        <v>1557162599.1</v>
      </c>
      <c r="C171">
        <v>308</v>
      </c>
      <c r="D171" t="s">
        <v>564</v>
      </c>
      <c r="E171" t="s">
        <v>565</v>
      </c>
      <c r="H171">
        <v>1557162590.1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-0.0419169025450457</v>
      </c>
      <c r="AF171">
        <v>0.0470553952291599</v>
      </c>
      <c r="AG171">
        <v>3.50376023333532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1557162590.1</v>
      </c>
      <c r="AU171">
        <v>461.497481481481</v>
      </c>
      <c r="AV171">
        <v>483.305111111111</v>
      </c>
      <c r="AW171">
        <v>13.9022740740741</v>
      </c>
      <c r="AX171">
        <v>12.6168111111111</v>
      </c>
      <c r="AY171">
        <v>500.018074074074</v>
      </c>
      <c r="AZ171">
        <v>101.023185185185</v>
      </c>
      <c r="BA171">
        <v>0.20000837037037</v>
      </c>
      <c r="BB171">
        <v>20.0148592592593</v>
      </c>
      <c r="BC171">
        <v>20.4473148148148</v>
      </c>
      <c r="BD171">
        <v>999.9</v>
      </c>
      <c r="BE171">
        <v>0</v>
      </c>
      <c r="BF171">
        <v>0</v>
      </c>
      <c r="BG171">
        <v>10006.0840740741</v>
      </c>
      <c r="BH171">
        <v>0</v>
      </c>
      <c r="BI171">
        <v>99.2792814814815</v>
      </c>
      <c r="BJ171">
        <v>1499.99962962963</v>
      </c>
      <c r="BK171">
        <v>0.972991777777778</v>
      </c>
      <c r="BL171">
        <v>0.0270083555555556</v>
      </c>
      <c r="BM171">
        <v>0</v>
      </c>
      <c r="BN171">
        <v>2.27672962962963</v>
      </c>
      <c r="BO171">
        <v>0</v>
      </c>
      <c r="BP171">
        <v>13478.8851851852</v>
      </c>
      <c r="BQ171">
        <v>13121.9592592593</v>
      </c>
      <c r="BR171">
        <v>37.6732222222222</v>
      </c>
      <c r="BS171">
        <v>39.2660740740741</v>
      </c>
      <c r="BT171">
        <v>38.875</v>
      </c>
      <c r="BU171">
        <v>37.375</v>
      </c>
      <c r="BV171">
        <v>37.187</v>
      </c>
      <c r="BW171">
        <v>1459.48888888889</v>
      </c>
      <c r="BX171">
        <v>40.5107407407407</v>
      </c>
      <c r="BY171">
        <v>0</v>
      </c>
      <c r="BZ171">
        <v>1557162622.3</v>
      </c>
      <c r="CA171">
        <v>2.30398076923077</v>
      </c>
      <c r="CB171">
        <v>-0.367210252823477</v>
      </c>
      <c r="CC171">
        <v>-189.292308003399</v>
      </c>
      <c r="CD171">
        <v>13475.3692307692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-21.7477073170732</v>
      </c>
      <c r="CP171">
        <v>-1.65873031358888</v>
      </c>
      <c r="CQ171">
        <v>0.170252898532317</v>
      </c>
      <c r="CR171">
        <v>0</v>
      </c>
      <c r="CS171">
        <v>1.8947</v>
      </c>
      <c r="CT171">
        <v>0</v>
      </c>
      <c r="CU171">
        <v>0</v>
      </c>
      <c r="CV171">
        <v>0</v>
      </c>
      <c r="CW171">
        <v>1.28455268292683</v>
      </c>
      <c r="CX171">
        <v>0.0278895470383274</v>
      </c>
      <c r="CY171">
        <v>0.00279144688803725</v>
      </c>
      <c r="CZ171">
        <v>1</v>
      </c>
      <c r="DA171">
        <v>1</v>
      </c>
      <c r="DB171">
        <v>3</v>
      </c>
      <c r="DC171" t="s">
        <v>251</v>
      </c>
      <c r="DD171">
        <v>1.85557</v>
      </c>
      <c r="DE171">
        <v>1.85364</v>
      </c>
      <c r="DF171">
        <v>1.85472</v>
      </c>
      <c r="DG171">
        <v>1.85913</v>
      </c>
      <c r="DH171">
        <v>1.85349</v>
      </c>
      <c r="DI171">
        <v>1.85791</v>
      </c>
      <c r="DJ171">
        <v>1.85503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502.18</v>
      </c>
      <c r="EC171">
        <v>252.611</v>
      </c>
      <c r="ED171">
        <v>17.8505</v>
      </c>
      <c r="EE171">
        <v>19.4377</v>
      </c>
      <c r="EF171">
        <v>30.0001</v>
      </c>
      <c r="EG171">
        <v>19.4221</v>
      </c>
      <c r="EH171">
        <v>19.4396</v>
      </c>
      <c r="EI171">
        <v>23.871</v>
      </c>
      <c r="EJ171">
        <v>25.8314</v>
      </c>
      <c r="EK171">
        <v>24.0236</v>
      </c>
      <c r="EL171">
        <v>17.836</v>
      </c>
      <c r="EM171">
        <v>510.83</v>
      </c>
      <c r="EN171">
        <v>12.6782</v>
      </c>
      <c r="EO171">
        <v>102.158</v>
      </c>
      <c r="EP171">
        <v>102.556</v>
      </c>
    </row>
    <row r="172" spans="1:146">
      <c r="A172">
        <v>156</v>
      </c>
      <c r="B172">
        <v>1557162601.1</v>
      </c>
      <c r="C172">
        <v>310</v>
      </c>
      <c r="D172" t="s">
        <v>566</v>
      </c>
      <c r="E172" t="s">
        <v>567</v>
      </c>
      <c r="H172">
        <v>1557162592.1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-0.0418906974521406</v>
      </c>
      <c r="AF172">
        <v>0.0470259777166817</v>
      </c>
      <c r="AG172">
        <v>3.50203042639375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1557162592.1</v>
      </c>
      <c r="AU172">
        <v>464.786296296296</v>
      </c>
      <c r="AV172">
        <v>486.633962962963</v>
      </c>
      <c r="AW172">
        <v>13.9002666666667</v>
      </c>
      <c r="AX172">
        <v>12.6143333333333</v>
      </c>
      <c r="AY172">
        <v>500.021777777778</v>
      </c>
      <c r="AZ172">
        <v>101.023111111111</v>
      </c>
      <c r="BA172">
        <v>0.199999888888889</v>
      </c>
      <c r="BB172">
        <v>20.0161592592593</v>
      </c>
      <c r="BC172">
        <v>20.4481407407407</v>
      </c>
      <c r="BD172">
        <v>999.9</v>
      </c>
      <c r="BE172">
        <v>0</v>
      </c>
      <c r="BF172">
        <v>0</v>
      </c>
      <c r="BG172">
        <v>9999.83592592593</v>
      </c>
      <c r="BH172">
        <v>0</v>
      </c>
      <c r="BI172">
        <v>99.2231074074074</v>
      </c>
      <c r="BJ172">
        <v>1499.99148148148</v>
      </c>
      <c r="BK172">
        <v>0.97299162962963</v>
      </c>
      <c r="BL172">
        <v>0.0270085259259259</v>
      </c>
      <c r="BM172">
        <v>0</v>
      </c>
      <c r="BN172">
        <v>2.27214074074074</v>
      </c>
      <c r="BO172">
        <v>0</v>
      </c>
      <c r="BP172">
        <v>13474.7333333333</v>
      </c>
      <c r="BQ172">
        <v>13121.8925925926</v>
      </c>
      <c r="BR172">
        <v>37.6732222222222</v>
      </c>
      <c r="BS172">
        <v>39.2660740740741</v>
      </c>
      <c r="BT172">
        <v>38.8795925925926</v>
      </c>
      <c r="BU172">
        <v>37.375</v>
      </c>
      <c r="BV172">
        <v>37.187</v>
      </c>
      <c r="BW172">
        <v>1459.48074074074</v>
      </c>
      <c r="BX172">
        <v>40.5107407407407</v>
      </c>
      <c r="BY172">
        <v>0</v>
      </c>
      <c r="BZ172">
        <v>1557162624.1</v>
      </c>
      <c r="CA172">
        <v>2.28711923076923</v>
      </c>
      <c r="CB172">
        <v>-1.20232136158737</v>
      </c>
      <c r="CC172">
        <v>-169.839316449407</v>
      </c>
      <c r="CD172">
        <v>13471.9692307692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-21.8012292682927</v>
      </c>
      <c r="CP172">
        <v>-1.40398954703838</v>
      </c>
      <c r="CQ172">
        <v>0.144627388769871</v>
      </c>
      <c r="CR172">
        <v>0</v>
      </c>
      <c r="CS172">
        <v>2.2987</v>
      </c>
      <c r="CT172">
        <v>0</v>
      </c>
      <c r="CU172">
        <v>0</v>
      </c>
      <c r="CV172">
        <v>0</v>
      </c>
      <c r="CW172">
        <v>1.28518585365854</v>
      </c>
      <c r="CX172">
        <v>0.0251885017421601</v>
      </c>
      <c r="CY172">
        <v>0.00264543507013335</v>
      </c>
      <c r="CZ172">
        <v>1</v>
      </c>
      <c r="DA172">
        <v>1</v>
      </c>
      <c r="DB172">
        <v>3</v>
      </c>
      <c r="DC172" t="s">
        <v>251</v>
      </c>
      <c r="DD172">
        <v>1.85559</v>
      </c>
      <c r="DE172">
        <v>1.85364</v>
      </c>
      <c r="DF172">
        <v>1.85472</v>
      </c>
      <c r="DG172">
        <v>1.85913</v>
      </c>
      <c r="DH172">
        <v>1.85349</v>
      </c>
      <c r="DI172">
        <v>1.85791</v>
      </c>
      <c r="DJ172">
        <v>1.85503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502.432</v>
      </c>
      <c r="EC172">
        <v>252.551</v>
      </c>
      <c r="ED172">
        <v>17.8429</v>
      </c>
      <c r="EE172">
        <v>19.4375</v>
      </c>
      <c r="EF172">
        <v>30.0001</v>
      </c>
      <c r="EG172">
        <v>19.4216</v>
      </c>
      <c r="EH172">
        <v>19.4389</v>
      </c>
      <c r="EI172">
        <v>23.9668</v>
      </c>
      <c r="EJ172">
        <v>25.8314</v>
      </c>
      <c r="EK172">
        <v>24.0236</v>
      </c>
      <c r="EL172">
        <v>17.836</v>
      </c>
      <c r="EM172">
        <v>510.83</v>
      </c>
      <c r="EN172">
        <v>12.6782</v>
      </c>
      <c r="EO172">
        <v>102.156</v>
      </c>
      <c r="EP172">
        <v>102.556</v>
      </c>
    </row>
    <row r="173" spans="1:146">
      <c r="A173">
        <v>157</v>
      </c>
      <c r="B173">
        <v>1557162603.1</v>
      </c>
      <c r="C173">
        <v>312</v>
      </c>
      <c r="D173" t="s">
        <v>568</v>
      </c>
      <c r="E173" t="s">
        <v>569</v>
      </c>
      <c r="H173">
        <v>1557162594.1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-0.0419078605076388</v>
      </c>
      <c r="AF173">
        <v>0.0470452447500446</v>
      </c>
      <c r="AG173">
        <v>3.50316340844825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1557162594.1</v>
      </c>
      <c r="AU173">
        <v>468.071333333333</v>
      </c>
      <c r="AV173">
        <v>489.966666666667</v>
      </c>
      <c r="AW173">
        <v>13.8983</v>
      </c>
      <c r="AX173">
        <v>12.6129259259259</v>
      </c>
      <c r="AY173">
        <v>500.023518518519</v>
      </c>
      <c r="AZ173">
        <v>101.023111111111</v>
      </c>
      <c r="BA173">
        <v>0.199943333333333</v>
      </c>
      <c r="BB173">
        <v>20.0177259259259</v>
      </c>
      <c r="BC173">
        <v>20.4487407407407</v>
      </c>
      <c r="BD173">
        <v>999.9</v>
      </c>
      <c r="BE173">
        <v>0</v>
      </c>
      <c r="BF173">
        <v>0</v>
      </c>
      <c r="BG173">
        <v>10003.932962963</v>
      </c>
      <c r="BH173">
        <v>0</v>
      </c>
      <c r="BI173">
        <v>99.1902592592593</v>
      </c>
      <c r="BJ173">
        <v>1500.00111111111</v>
      </c>
      <c r="BK173">
        <v>0.97299162962963</v>
      </c>
      <c r="BL173">
        <v>0.0270085259259259</v>
      </c>
      <c r="BM173">
        <v>0</v>
      </c>
      <c r="BN173">
        <v>2.27681851851852</v>
      </c>
      <c r="BO173">
        <v>0</v>
      </c>
      <c r="BP173">
        <v>13470.9555555556</v>
      </c>
      <c r="BQ173">
        <v>13121.9777777778</v>
      </c>
      <c r="BR173">
        <v>37.6755185185185</v>
      </c>
      <c r="BS173">
        <v>39.2660740740741</v>
      </c>
      <c r="BT173">
        <v>38.8864814814815</v>
      </c>
      <c r="BU173">
        <v>37.3795925925926</v>
      </c>
      <c r="BV173">
        <v>37.187</v>
      </c>
      <c r="BW173">
        <v>1459.49</v>
      </c>
      <c r="BX173">
        <v>40.5111111111111</v>
      </c>
      <c r="BY173">
        <v>0</v>
      </c>
      <c r="BZ173">
        <v>1557162626.5</v>
      </c>
      <c r="CA173">
        <v>2.27606153846154</v>
      </c>
      <c r="CB173">
        <v>-1.05935725723352</v>
      </c>
      <c r="CC173">
        <v>-173.111110964057</v>
      </c>
      <c r="CD173">
        <v>13467.8038461538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-21.8511682926829</v>
      </c>
      <c r="CP173">
        <v>-1.34427595818782</v>
      </c>
      <c r="CQ173">
        <v>0.138047106557118</v>
      </c>
      <c r="CR173">
        <v>0</v>
      </c>
      <c r="CS173">
        <v>2.0247</v>
      </c>
      <c r="CT173">
        <v>0</v>
      </c>
      <c r="CU173">
        <v>0</v>
      </c>
      <c r="CV173">
        <v>0</v>
      </c>
      <c r="CW173">
        <v>1.28525707317073</v>
      </c>
      <c r="CX173">
        <v>0.009417909407666</v>
      </c>
      <c r="CY173">
        <v>0.0025925646440678</v>
      </c>
      <c r="CZ173">
        <v>1</v>
      </c>
      <c r="DA173">
        <v>1</v>
      </c>
      <c r="DB173">
        <v>3</v>
      </c>
      <c r="DC173" t="s">
        <v>251</v>
      </c>
      <c r="DD173">
        <v>1.8556</v>
      </c>
      <c r="DE173">
        <v>1.85365</v>
      </c>
      <c r="DF173">
        <v>1.85472</v>
      </c>
      <c r="DG173">
        <v>1.85913</v>
      </c>
      <c r="DH173">
        <v>1.85349</v>
      </c>
      <c r="DI173">
        <v>1.85791</v>
      </c>
      <c r="DJ173">
        <v>1.85501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502.273</v>
      </c>
      <c r="EC173">
        <v>252.56</v>
      </c>
      <c r="ED173">
        <v>17.8351</v>
      </c>
      <c r="EE173">
        <v>19.4375</v>
      </c>
      <c r="EF173">
        <v>30.0001</v>
      </c>
      <c r="EG173">
        <v>19.4208</v>
      </c>
      <c r="EH173">
        <v>19.4387</v>
      </c>
      <c r="EI173">
        <v>24.1106</v>
      </c>
      <c r="EJ173">
        <v>25.8314</v>
      </c>
      <c r="EK173">
        <v>24.0236</v>
      </c>
      <c r="EL173">
        <v>17.8132</v>
      </c>
      <c r="EM173">
        <v>515.83</v>
      </c>
      <c r="EN173">
        <v>12.6782</v>
      </c>
      <c r="EO173">
        <v>102.156</v>
      </c>
      <c r="EP173">
        <v>102.556</v>
      </c>
    </row>
    <row r="174" spans="1:146">
      <c r="A174">
        <v>158</v>
      </c>
      <c r="B174">
        <v>1557162605.1</v>
      </c>
      <c r="C174">
        <v>314</v>
      </c>
      <c r="D174" t="s">
        <v>570</v>
      </c>
      <c r="E174" t="s">
        <v>571</v>
      </c>
      <c r="H174">
        <v>1557162596.1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-0.0419326356668984</v>
      </c>
      <c r="AF174">
        <v>0.0470730570367367</v>
      </c>
      <c r="AG174">
        <v>3.50479859904007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1557162596.1</v>
      </c>
      <c r="AU174">
        <v>471.356925925926</v>
      </c>
      <c r="AV174">
        <v>493.311259259259</v>
      </c>
      <c r="AW174">
        <v>13.8967259259259</v>
      </c>
      <c r="AX174">
        <v>12.6122851851852</v>
      </c>
      <c r="AY174">
        <v>500.027444444444</v>
      </c>
      <c r="AZ174">
        <v>101.023037037037</v>
      </c>
      <c r="BA174">
        <v>0.199965777777778</v>
      </c>
      <c r="BB174">
        <v>20.0195555555556</v>
      </c>
      <c r="BC174">
        <v>20.4512037037037</v>
      </c>
      <c r="BD174">
        <v>999.9</v>
      </c>
      <c r="BE174">
        <v>0</v>
      </c>
      <c r="BF174">
        <v>0</v>
      </c>
      <c r="BG174">
        <v>10009.8544444444</v>
      </c>
      <c r="BH174">
        <v>0</v>
      </c>
      <c r="BI174">
        <v>99.1638592592593</v>
      </c>
      <c r="BJ174">
        <v>1499.99185185185</v>
      </c>
      <c r="BK174">
        <v>0.972991481481482</v>
      </c>
      <c r="BL174">
        <v>0.0270086962962963</v>
      </c>
      <c r="BM174">
        <v>0</v>
      </c>
      <c r="BN174">
        <v>2.26428518518519</v>
      </c>
      <c r="BO174">
        <v>0</v>
      </c>
      <c r="BP174">
        <v>13466.1851851852</v>
      </c>
      <c r="BQ174">
        <v>13121.8962962963</v>
      </c>
      <c r="BR174">
        <v>37.6755185185185</v>
      </c>
      <c r="BS174">
        <v>39.2683703703704</v>
      </c>
      <c r="BT174">
        <v>38.8933703703704</v>
      </c>
      <c r="BU174">
        <v>37.3795925925926</v>
      </c>
      <c r="BV174">
        <v>37.187</v>
      </c>
      <c r="BW174">
        <v>1459.48074074074</v>
      </c>
      <c r="BX174">
        <v>40.5111111111111</v>
      </c>
      <c r="BY174">
        <v>0</v>
      </c>
      <c r="BZ174">
        <v>1557162628.3</v>
      </c>
      <c r="CA174">
        <v>2.24846153846154</v>
      </c>
      <c r="CB174">
        <v>-0.419801697891126</v>
      </c>
      <c r="CC174">
        <v>-180.919658420001</v>
      </c>
      <c r="CD174">
        <v>13462.8576923077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-21.9052097560976</v>
      </c>
      <c r="CP174">
        <v>-1.56999094076644</v>
      </c>
      <c r="CQ174">
        <v>0.161668446934109</v>
      </c>
      <c r="CR174">
        <v>0</v>
      </c>
      <c r="CS174">
        <v>2.1857</v>
      </c>
      <c r="CT174">
        <v>0</v>
      </c>
      <c r="CU174">
        <v>0</v>
      </c>
      <c r="CV174">
        <v>0</v>
      </c>
      <c r="CW174">
        <v>1.28461585365854</v>
      </c>
      <c r="CX174">
        <v>-0.0123317770034902</v>
      </c>
      <c r="CY174">
        <v>0.00384655688649253</v>
      </c>
      <c r="CZ174">
        <v>1</v>
      </c>
      <c r="DA174">
        <v>1</v>
      </c>
      <c r="DB174">
        <v>3</v>
      </c>
      <c r="DC174" t="s">
        <v>251</v>
      </c>
      <c r="DD174">
        <v>1.8556</v>
      </c>
      <c r="DE174">
        <v>1.85365</v>
      </c>
      <c r="DF174">
        <v>1.85472</v>
      </c>
      <c r="DG174">
        <v>1.85913</v>
      </c>
      <c r="DH174">
        <v>1.85349</v>
      </c>
      <c r="DI174">
        <v>1.85791</v>
      </c>
      <c r="DJ174">
        <v>1.85501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502.252</v>
      </c>
      <c r="EC174">
        <v>252.353</v>
      </c>
      <c r="ED174">
        <v>17.8278</v>
      </c>
      <c r="EE174">
        <v>19.4369</v>
      </c>
      <c r="EF174">
        <v>30.0001</v>
      </c>
      <c r="EG174">
        <v>19.4202</v>
      </c>
      <c r="EH174">
        <v>19.4379</v>
      </c>
      <c r="EI174">
        <v>24.243</v>
      </c>
      <c r="EJ174">
        <v>25.8314</v>
      </c>
      <c r="EK174">
        <v>24.0236</v>
      </c>
      <c r="EL174">
        <v>17.8132</v>
      </c>
      <c r="EM174">
        <v>520.83</v>
      </c>
      <c r="EN174">
        <v>12.6782</v>
      </c>
      <c r="EO174">
        <v>102.157</v>
      </c>
      <c r="EP174">
        <v>102.555</v>
      </c>
    </row>
    <row r="175" spans="1:146">
      <c r="A175">
        <v>159</v>
      </c>
      <c r="B175">
        <v>1557162607.1</v>
      </c>
      <c r="C175">
        <v>316</v>
      </c>
      <c r="D175" t="s">
        <v>572</v>
      </c>
      <c r="E175" t="s">
        <v>573</v>
      </c>
      <c r="H175">
        <v>1557162598.1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-0.0419162152155247</v>
      </c>
      <c r="AF175">
        <v>0.0470546236415592</v>
      </c>
      <c r="AG175">
        <v>3.50371486734643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1557162598.1</v>
      </c>
      <c r="AU175">
        <v>474.642037037037</v>
      </c>
      <c r="AV175">
        <v>496.662037037037</v>
      </c>
      <c r="AW175">
        <v>13.8954962962963</v>
      </c>
      <c r="AX175">
        <v>12.6118444444444</v>
      </c>
      <c r="AY175">
        <v>500.024555555556</v>
      </c>
      <c r="AZ175">
        <v>101.023185185185</v>
      </c>
      <c r="BA175">
        <v>0.200023185185185</v>
      </c>
      <c r="BB175">
        <v>20.021662962963</v>
      </c>
      <c r="BC175">
        <v>20.4546592592593</v>
      </c>
      <c r="BD175">
        <v>999.9</v>
      </c>
      <c r="BE175">
        <v>0</v>
      </c>
      <c r="BF175">
        <v>0</v>
      </c>
      <c r="BG175">
        <v>10005.92</v>
      </c>
      <c r="BH175">
        <v>0</v>
      </c>
      <c r="BI175">
        <v>99.1541925925926</v>
      </c>
      <c r="BJ175">
        <v>1499.99111111111</v>
      </c>
      <c r="BK175">
        <v>0.97299162962963</v>
      </c>
      <c r="BL175">
        <v>0.0270085259259259</v>
      </c>
      <c r="BM175">
        <v>0</v>
      </c>
      <c r="BN175">
        <v>2.22031851851852</v>
      </c>
      <c r="BO175">
        <v>0</v>
      </c>
      <c r="BP175">
        <v>13461.6962962963</v>
      </c>
      <c r="BQ175">
        <v>13121.8925925926</v>
      </c>
      <c r="BR175">
        <v>37.6778148148148</v>
      </c>
      <c r="BS175">
        <v>39.272962962963</v>
      </c>
      <c r="BT175">
        <v>38.8956666666667</v>
      </c>
      <c r="BU175">
        <v>37.3841851851852</v>
      </c>
      <c r="BV175">
        <v>37.187</v>
      </c>
      <c r="BW175">
        <v>1459.48037037037</v>
      </c>
      <c r="BX175">
        <v>40.5107407407407</v>
      </c>
      <c r="BY175">
        <v>0</v>
      </c>
      <c r="BZ175">
        <v>1557162630.1</v>
      </c>
      <c r="CA175">
        <v>2.22791538461538</v>
      </c>
      <c r="CB175">
        <v>-0.230823911938196</v>
      </c>
      <c r="CC175">
        <v>-139.712820778323</v>
      </c>
      <c r="CD175">
        <v>13456.8692307692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-21.9609756097561</v>
      </c>
      <c r="CP175">
        <v>-1.79401045296158</v>
      </c>
      <c r="CQ175">
        <v>0.183037779361007</v>
      </c>
      <c r="CR175">
        <v>0</v>
      </c>
      <c r="CS175">
        <v>1.7917</v>
      </c>
      <c r="CT175">
        <v>0</v>
      </c>
      <c r="CU175">
        <v>0</v>
      </c>
      <c r="CV175">
        <v>0</v>
      </c>
      <c r="CW175">
        <v>1.28393585365854</v>
      </c>
      <c r="CX175">
        <v>-0.0275431358885034</v>
      </c>
      <c r="CY175">
        <v>0.00457226846383863</v>
      </c>
      <c r="CZ175">
        <v>1</v>
      </c>
      <c r="DA175">
        <v>1</v>
      </c>
      <c r="DB175">
        <v>3</v>
      </c>
      <c r="DC175" t="s">
        <v>251</v>
      </c>
      <c r="DD175">
        <v>1.85557</v>
      </c>
      <c r="DE175">
        <v>1.85365</v>
      </c>
      <c r="DF175">
        <v>1.85472</v>
      </c>
      <c r="DG175">
        <v>1.85913</v>
      </c>
      <c r="DH175">
        <v>1.85349</v>
      </c>
      <c r="DI175">
        <v>1.85791</v>
      </c>
      <c r="DJ175">
        <v>1.85502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502.355</v>
      </c>
      <c r="EC175">
        <v>251.776</v>
      </c>
      <c r="ED175">
        <v>17.8173</v>
      </c>
      <c r="EE175">
        <v>19.436</v>
      </c>
      <c r="EF175">
        <v>30.0001</v>
      </c>
      <c r="EG175">
        <v>19.42</v>
      </c>
      <c r="EH175">
        <v>19.4372</v>
      </c>
      <c r="EI175">
        <v>24.3403</v>
      </c>
      <c r="EJ175">
        <v>25.8314</v>
      </c>
      <c r="EK175">
        <v>24.0236</v>
      </c>
      <c r="EL175">
        <v>17.7837</v>
      </c>
      <c r="EM175">
        <v>520.83</v>
      </c>
      <c r="EN175">
        <v>12.6782</v>
      </c>
      <c r="EO175">
        <v>102.157</v>
      </c>
      <c r="EP175">
        <v>102.554</v>
      </c>
    </row>
    <row r="176" spans="1:146">
      <c r="A176">
        <v>160</v>
      </c>
      <c r="B176">
        <v>1557162609.1</v>
      </c>
      <c r="C176">
        <v>318</v>
      </c>
      <c r="D176" t="s">
        <v>574</v>
      </c>
      <c r="E176" t="s">
        <v>575</v>
      </c>
      <c r="H176">
        <v>1557162600.1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-0.0419034324569387</v>
      </c>
      <c r="AF176">
        <v>0.0470402738752152</v>
      </c>
      <c r="AG176">
        <v>3.50287111587507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1557162600.1</v>
      </c>
      <c r="AU176">
        <v>477.927111111111</v>
      </c>
      <c r="AV176">
        <v>500.007333333333</v>
      </c>
      <c r="AW176">
        <v>13.8946074074074</v>
      </c>
      <c r="AX176">
        <v>12.6115666666667</v>
      </c>
      <c r="AY176">
        <v>500.014185185185</v>
      </c>
      <c r="AZ176">
        <v>101.023481481481</v>
      </c>
      <c r="BA176">
        <v>0.199999148148148</v>
      </c>
      <c r="BB176">
        <v>20.0238148148148</v>
      </c>
      <c r="BC176">
        <v>20.4580444444444</v>
      </c>
      <c r="BD176">
        <v>999.9</v>
      </c>
      <c r="BE176">
        <v>0</v>
      </c>
      <c r="BF176">
        <v>0</v>
      </c>
      <c r="BG176">
        <v>10002.8392592593</v>
      </c>
      <c r="BH176">
        <v>0</v>
      </c>
      <c r="BI176">
        <v>99.1860703703704</v>
      </c>
      <c r="BJ176">
        <v>1499.99074074074</v>
      </c>
      <c r="BK176">
        <v>0.97299162962963</v>
      </c>
      <c r="BL176">
        <v>0.0270085259259259</v>
      </c>
      <c r="BM176">
        <v>0</v>
      </c>
      <c r="BN176">
        <v>2.20852592592593</v>
      </c>
      <c r="BO176">
        <v>0</v>
      </c>
      <c r="BP176">
        <v>13455.8703703704</v>
      </c>
      <c r="BQ176">
        <v>13121.8888888889</v>
      </c>
      <c r="BR176">
        <v>37.6778148148148</v>
      </c>
      <c r="BS176">
        <v>39.272962962963</v>
      </c>
      <c r="BT176">
        <v>38.9002592592593</v>
      </c>
      <c r="BU176">
        <v>37.3910740740741</v>
      </c>
      <c r="BV176">
        <v>37.187</v>
      </c>
      <c r="BW176">
        <v>1459.48</v>
      </c>
      <c r="BX176">
        <v>40.5107407407407</v>
      </c>
      <c r="BY176">
        <v>0</v>
      </c>
      <c r="BZ176">
        <v>1557162632.5</v>
      </c>
      <c r="CA176">
        <v>2.22205769230769</v>
      </c>
      <c r="CB176">
        <v>-0.448051261722303</v>
      </c>
      <c r="CC176">
        <v>-62.7452992095709</v>
      </c>
      <c r="CD176">
        <v>13450.1961538462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-22.0195609756098</v>
      </c>
      <c r="CP176">
        <v>-1.8468188153309</v>
      </c>
      <c r="CQ176">
        <v>0.188255471048084</v>
      </c>
      <c r="CR176">
        <v>0</v>
      </c>
      <c r="CS176">
        <v>2.0834</v>
      </c>
      <c r="CT176">
        <v>0</v>
      </c>
      <c r="CU176">
        <v>0</v>
      </c>
      <c r="CV176">
        <v>0</v>
      </c>
      <c r="CW176">
        <v>1.28348804878049</v>
      </c>
      <c r="CX176">
        <v>-0.0343177003484334</v>
      </c>
      <c r="CY176">
        <v>0.00476861703094977</v>
      </c>
      <c r="CZ176">
        <v>1</v>
      </c>
      <c r="DA176">
        <v>1</v>
      </c>
      <c r="DB176">
        <v>3</v>
      </c>
      <c r="DC176" t="s">
        <v>251</v>
      </c>
      <c r="DD176">
        <v>1.85555</v>
      </c>
      <c r="DE176">
        <v>1.85366</v>
      </c>
      <c r="DF176">
        <v>1.85471</v>
      </c>
      <c r="DG176">
        <v>1.85913</v>
      </c>
      <c r="DH176">
        <v>1.85349</v>
      </c>
      <c r="DI176">
        <v>1.85791</v>
      </c>
      <c r="DJ176">
        <v>1.85502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502.106</v>
      </c>
      <c r="EC176">
        <v>251.425</v>
      </c>
      <c r="ED176">
        <v>17.8076</v>
      </c>
      <c r="EE176">
        <v>19.4359</v>
      </c>
      <c r="EF176">
        <v>30.0001</v>
      </c>
      <c r="EG176">
        <v>19.4191</v>
      </c>
      <c r="EH176">
        <v>19.4371</v>
      </c>
      <c r="EI176">
        <v>24.4849</v>
      </c>
      <c r="EJ176">
        <v>25.8314</v>
      </c>
      <c r="EK176">
        <v>24.0236</v>
      </c>
      <c r="EL176">
        <v>17.7837</v>
      </c>
      <c r="EM176">
        <v>525.83</v>
      </c>
      <c r="EN176">
        <v>12.6782</v>
      </c>
      <c r="EO176">
        <v>102.158</v>
      </c>
      <c r="EP176">
        <v>102.555</v>
      </c>
    </row>
    <row r="177" spans="1:146">
      <c r="A177">
        <v>161</v>
      </c>
      <c r="B177">
        <v>1557162611.1</v>
      </c>
      <c r="C177">
        <v>320</v>
      </c>
      <c r="D177" t="s">
        <v>576</v>
      </c>
      <c r="E177" t="s">
        <v>577</v>
      </c>
      <c r="H177">
        <v>1557162602.1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-0.0419039116012251</v>
      </c>
      <c r="AF177">
        <v>0.047040811756652</v>
      </c>
      <c r="AG177">
        <v>3.50290274438357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1557162602.1</v>
      </c>
      <c r="AU177">
        <v>481.207888888889</v>
      </c>
      <c r="AV177">
        <v>503.338222222222</v>
      </c>
      <c r="AW177">
        <v>13.893837037037</v>
      </c>
      <c r="AX177">
        <v>12.6113333333333</v>
      </c>
      <c r="AY177">
        <v>500.009222222222</v>
      </c>
      <c r="AZ177">
        <v>101.023925925926</v>
      </c>
      <c r="BA177">
        <v>0.199987444444444</v>
      </c>
      <c r="BB177">
        <v>20.0256481481482</v>
      </c>
      <c r="BC177">
        <v>20.4609444444444</v>
      </c>
      <c r="BD177">
        <v>999.9</v>
      </c>
      <c r="BE177">
        <v>0</v>
      </c>
      <c r="BF177">
        <v>0</v>
      </c>
      <c r="BG177">
        <v>10002.9096296296</v>
      </c>
      <c r="BH177">
        <v>0</v>
      </c>
      <c r="BI177">
        <v>99.2913296296296</v>
      </c>
      <c r="BJ177">
        <v>1500.00037037037</v>
      </c>
      <c r="BK177">
        <v>0.972991925925926</v>
      </c>
      <c r="BL177">
        <v>0.0270081851851852</v>
      </c>
      <c r="BM177">
        <v>0</v>
      </c>
      <c r="BN177">
        <v>2.20452592592593</v>
      </c>
      <c r="BO177">
        <v>0</v>
      </c>
      <c r="BP177">
        <v>13451.2851851852</v>
      </c>
      <c r="BQ177">
        <v>13121.9666666667</v>
      </c>
      <c r="BR177">
        <v>37.6824074074074</v>
      </c>
      <c r="BS177">
        <v>39.2798518518519</v>
      </c>
      <c r="BT177">
        <v>38.9071481481481</v>
      </c>
      <c r="BU177">
        <v>37.397962962963</v>
      </c>
      <c r="BV177">
        <v>37.187</v>
      </c>
      <c r="BW177">
        <v>1459.49</v>
      </c>
      <c r="BX177">
        <v>40.5103703703704</v>
      </c>
      <c r="BY177">
        <v>0</v>
      </c>
      <c r="BZ177">
        <v>1557162634.3</v>
      </c>
      <c r="CA177">
        <v>2.20115769230769</v>
      </c>
      <c r="CB177">
        <v>-0.601377755949704</v>
      </c>
      <c r="CC177">
        <v>-30.437607080371</v>
      </c>
      <c r="CD177">
        <v>13449.7346153846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-22.0756926829268</v>
      </c>
      <c r="CP177">
        <v>-1.77419372822298</v>
      </c>
      <c r="CQ177">
        <v>0.181831277180508</v>
      </c>
      <c r="CR177">
        <v>0</v>
      </c>
      <c r="CS177">
        <v>2.0305</v>
      </c>
      <c r="CT177">
        <v>0</v>
      </c>
      <c r="CU177">
        <v>0</v>
      </c>
      <c r="CV177">
        <v>0</v>
      </c>
      <c r="CW177">
        <v>1.28312414634146</v>
      </c>
      <c r="CX177">
        <v>-0.0353310104529665</v>
      </c>
      <c r="CY177">
        <v>0.00479180040282723</v>
      </c>
      <c r="CZ177">
        <v>1</v>
      </c>
      <c r="DA177">
        <v>1</v>
      </c>
      <c r="DB177">
        <v>3</v>
      </c>
      <c r="DC177" t="s">
        <v>251</v>
      </c>
      <c r="DD177">
        <v>1.85556</v>
      </c>
      <c r="DE177">
        <v>1.85366</v>
      </c>
      <c r="DF177">
        <v>1.85471</v>
      </c>
      <c r="DG177">
        <v>1.85913</v>
      </c>
      <c r="DH177">
        <v>1.85349</v>
      </c>
      <c r="DI177">
        <v>1.85791</v>
      </c>
      <c r="DJ177">
        <v>1.85502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502.144</v>
      </c>
      <c r="EC177">
        <v>251.208</v>
      </c>
      <c r="ED177">
        <v>17.7952</v>
      </c>
      <c r="EE177">
        <v>19.4359</v>
      </c>
      <c r="EF177">
        <v>30.0002</v>
      </c>
      <c r="EG177">
        <v>19.4186</v>
      </c>
      <c r="EH177">
        <v>19.4362</v>
      </c>
      <c r="EI177">
        <v>24.6209</v>
      </c>
      <c r="EJ177">
        <v>25.548</v>
      </c>
      <c r="EK177">
        <v>24.0236</v>
      </c>
      <c r="EL177">
        <v>17.7837</v>
      </c>
      <c r="EM177">
        <v>530.83</v>
      </c>
      <c r="EN177">
        <v>12.6782</v>
      </c>
      <c r="EO177">
        <v>102.158</v>
      </c>
      <c r="EP177">
        <v>102.555</v>
      </c>
    </row>
    <row r="178" spans="1:146">
      <c r="A178">
        <v>162</v>
      </c>
      <c r="B178">
        <v>1557162613.1</v>
      </c>
      <c r="C178">
        <v>322</v>
      </c>
      <c r="D178" t="s">
        <v>578</v>
      </c>
      <c r="E178" t="s">
        <v>579</v>
      </c>
      <c r="H178">
        <v>1557162604.1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-0.0419080157794196</v>
      </c>
      <c r="AF178">
        <v>0.0470454190562211</v>
      </c>
      <c r="AG178">
        <v>3.50317365763413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1557162604.1</v>
      </c>
      <c r="AU178">
        <v>484.486740740741</v>
      </c>
      <c r="AV178">
        <v>506.665814814815</v>
      </c>
      <c r="AW178">
        <v>13.8931259259259</v>
      </c>
      <c r="AX178">
        <v>12.6111703703704</v>
      </c>
      <c r="AY178">
        <v>500.001925925926</v>
      </c>
      <c r="AZ178">
        <v>101.024222222222</v>
      </c>
      <c r="BA178">
        <v>0.199976592592593</v>
      </c>
      <c r="BB178">
        <v>20.0269703703704</v>
      </c>
      <c r="BC178">
        <v>20.4643555555556</v>
      </c>
      <c r="BD178">
        <v>999.9</v>
      </c>
      <c r="BE178">
        <v>0</v>
      </c>
      <c r="BF178">
        <v>0</v>
      </c>
      <c r="BG178">
        <v>10003.86</v>
      </c>
      <c r="BH178">
        <v>0</v>
      </c>
      <c r="BI178">
        <v>99.4618111111111</v>
      </c>
      <c r="BJ178">
        <v>1499.99925925926</v>
      </c>
      <c r="BK178">
        <v>0.972991925925926</v>
      </c>
      <c r="BL178">
        <v>0.0270081851851852</v>
      </c>
      <c r="BM178">
        <v>0</v>
      </c>
      <c r="BN178">
        <v>2.19475185185185</v>
      </c>
      <c r="BO178">
        <v>0</v>
      </c>
      <c r="BP178">
        <v>13449.2</v>
      </c>
      <c r="BQ178">
        <v>13121.9555555556</v>
      </c>
      <c r="BR178">
        <v>37.6824074074074</v>
      </c>
      <c r="BS178">
        <v>39.2867407407407</v>
      </c>
      <c r="BT178">
        <v>38.914037037037</v>
      </c>
      <c r="BU178">
        <v>37.4025555555556</v>
      </c>
      <c r="BV178">
        <v>37.187</v>
      </c>
      <c r="BW178">
        <v>1459.48888888889</v>
      </c>
      <c r="BX178">
        <v>40.5103703703704</v>
      </c>
      <c r="BY178">
        <v>0</v>
      </c>
      <c r="BZ178">
        <v>1557162636.1</v>
      </c>
      <c r="CA178">
        <v>2.18406923076923</v>
      </c>
      <c r="CB178">
        <v>0.0577983103420081</v>
      </c>
      <c r="CC178">
        <v>-58.1811966194756</v>
      </c>
      <c r="CD178">
        <v>13450.0769230769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-22.1273853658537</v>
      </c>
      <c r="CP178">
        <v>-1.65094494773521</v>
      </c>
      <c r="CQ178">
        <v>0.171453916955841</v>
      </c>
      <c r="CR178">
        <v>0</v>
      </c>
      <c r="CS178">
        <v>2.1687</v>
      </c>
      <c r="CT178">
        <v>0</v>
      </c>
      <c r="CU178">
        <v>0</v>
      </c>
      <c r="CV178">
        <v>0</v>
      </c>
      <c r="CW178">
        <v>1.28275682926829</v>
      </c>
      <c r="CX178">
        <v>-0.0311694773519164</v>
      </c>
      <c r="CY178">
        <v>0.00469818046721896</v>
      </c>
      <c r="CZ178">
        <v>1</v>
      </c>
      <c r="DA178">
        <v>1</v>
      </c>
      <c r="DB178">
        <v>3</v>
      </c>
      <c r="DC178" t="s">
        <v>251</v>
      </c>
      <c r="DD178">
        <v>1.85557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502.44</v>
      </c>
      <c r="EC178">
        <v>250.533</v>
      </c>
      <c r="ED178">
        <v>17.7824</v>
      </c>
      <c r="EE178">
        <v>19.4352</v>
      </c>
      <c r="EF178">
        <v>30.0002</v>
      </c>
      <c r="EG178">
        <v>19.4179</v>
      </c>
      <c r="EH178">
        <v>19.4356</v>
      </c>
      <c r="EI178">
        <v>24.7171</v>
      </c>
      <c r="EJ178">
        <v>25.548</v>
      </c>
      <c r="EK178">
        <v>24.0236</v>
      </c>
      <c r="EL178">
        <v>17.7518</v>
      </c>
      <c r="EM178">
        <v>530.83</v>
      </c>
      <c r="EN178">
        <v>12.6782</v>
      </c>
      <c r="EO178">
        <v>102.157</v>
      </c>
      <c r="EP178">
        <v>102.554</v>
      </c>
    </row>
    <row r="179" spans="1:146">
      <c r="A179">
        <v>163</v>
      </c>
      <c r="B179">
        <v>1557162615.1</v>
      </c>
      <c r="C179">
        <v>324</v>
      </c>
      <c r="D179" t="s">
        <v>580</v>
      </c>
      <c r="E179" t="s">
        <v>581</v>
      </c>
      <c r="H179">
        <v>1557162606.1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-0.041909546404902</v>
      </c>
      <c r="AF179">
        <v>0.0470471373174153</v>
      </c>
      <c r="AG179">
        <v>3.50327469050638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1557162606.1</v>
      </c>
      <c r="AU179">
        <v>487.762962962963</v>
      </c>
      <c r="AV179">
        <v>509.99762962963</v>
      </c>
      <c r="AW179">
        <v>13.8923333333333</v>
      </c>
      <c r="AX179">
        <v>12.6112444444444</v>
      </c>
      <c r="AY179">
        <v>499.995962962963</v>
      </c>
      <c r="AZ179">
        <v>101.024407407407</v>
      </c>
      <c r="BA179">
        <v>0.199976407407407</v>
      </c>
      <c r="BB179">
        <v>20.0276259259259</v>
      </c>
      <c r="BC179">
        <v>20.467837037037</v>
      </c>
      <c r="BD179">
        <v>999.9</v>
      </c>
      <c r="BE179">
        <v>0</v>
      </c>
      <c r="BF179">
        <v>0</v>
      </c>
      <c r="BG179">
        <v>10004.207037037</v>
      </c>
      <c r="BH179">
        <v>0</v>
      </c>
      <c r="BI179">
        <v>99.6459777777778</v>
      </c>
      <c r="BJ179">
        <v>1500.00740740741</v>
      </c>
      <c r="BK179">
        <v>0.972991925925926</v>
      </c>
      <c r="BL179">
        <v>0.0270081851851852</v>
      </c>
      <c r="BM179">
        <v>0</v>
      </c>
      <c r="BN179">
        <v>2.17528148148148</v>
      </c>
      <c r="BO179">
        <v>0</v>
      </c>
      <c r="BP179">
        <v>13446.0407407407</v>
      </c>
      <c r="BQ179">
        <v>13122.0259259259</v>
      </c>
      <c r="BR179">
        <v>37.6824074074074</v>
      </c>
      <c r="BS179">
        <v>39.289037037037</v>
      </c>
      <c r="BT179">
        <v>38.9209259259259</v>
      </c>
      <c r="BU179">
        <v>37.4025555555556</v>
      </c>
      <c r="BV179">
        <v>37.187</v>
      </c>
      <c r="BW179">
        <v>1459.49666666667</v>
      </c>
      <c r="BX179">
        <v>40.5107407407407</v>
      </c>
      <c r="BY179">
        <v>0</v>
      </c>
      <c r="BZ179">
        <v>1557162638.5</v>
      </c>
      <c r="CA179">
        <v>2.20716153846154</v>
      </c>
      <c r="CB179">
        <v>0.0473162563264131</v>
      </c>
      <c r="CC179">
        <v>-143.695726656317</v>
      </c>
      <c r="CD179">
        <v>13443.25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-22.182712195122</v>
      </c>
      <c r="CP179">
        <v>-1.61380975609749</v>
      </c>
      <c r="CQ179">
        <v>0.167881811207188</v>
      </c>
      <c r="CR179">
        <v>0</v>
      </c>
      <c r="CS179">
        <v>2.1185</v>
      </c>
      <c r="CT179">
        <v>0</v>
      </c>
      <c r="CU179">
        <v>0</v>
      </c>
      <c r="CV179">
        <v>0</v>
      </c>
      <c r="CW179">
        <v>1.28223756097561</v>
      </c>
      <c r="CX179">
        <v>-0.0249924041811781</v>
      </c>
      <c r="CY179">
        <v>0.00449631761555391</v>
      </c>
      <c r="CZ179">
        <v>1</v>
      </c>
      <c r="DA179">
        <v>1</v>
      </c>
      <c r="DB179">
        <v>3</v>
      </c>
      <c r="DC179" t="s">
        <v>251</v>
      </c>
      <c r="DD179">
        <v>1.85557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502.356</v>
      </c>
      <c r="EC179">
        <v>249.843</v>
      </c>
      <c r="ED179">
        <v>17.7701</v>
      </c>
      <c r="EE179">
        <v>19.4343</v>
      </c>
      <c r="EF179">
        <v>30.0001</v>
      </c>
      <c r="EG179">
        <v>19.4171</v>
      </c>
      <c r="EH179">
        <v>19.4354</v>
      </c>
      <c r="EI179">
        <v>24.8613</v>
      </c>
      <c r="EJ179">
        <v>25.548</v>
      </c>
      <c r="EK179">
        <v>24.0236</v>
      </c>
      <c r="EL179">
        <v>17.7518</v>
      </c>
      <c r="EM179">
        <v>535.83</v>
      </c>
      <c r="EN179">
        <v>12.6782</v>
      </c>
      <c r="EO179">
        <v>102.157</v>
      </c>
      <c r="EP179">
        <v>102.554</v>
      </c>
    </row>
    <row r="180" spans="1:146">
      <c r="A180">
        <v>164</v>
      </c>
      <c r="B180">
        <v>1557162617.1</v>
      </c>
      <c r="C180">
        <v>326</v>
      </c>
      <c r="D180" t="s">
        <v>582</v>
      </c>
      <c r="E180" t="s">
        <v>583</v>
      </c>
      <c r="H180">
        <v>1557162608.1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-0.0419011205499056</v>
      </c>
      <c r="AF180">
        <v>0.0470376785570364</v>
      </c>
      <c r="AG180">
        <v>3.50271850416611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1557162608.1</v>
      </c>
      <c r="AU180">
        <v>491.034666666667</v>
      </c>
      <c r="AV180">
        <v>513.337</v>
      </c>
      <c r="AW180">
        <v>13.8915703703704</v>
      </c>
      <c r="AX180">
        <v>12.6122185185185</v>
      </c>
      <c r="AY180">
        <v>499.981296296296</v>
      </c>
      <c r="AZ180">
        <v>101.02462962963</v>
      </c>
      <c r="BA180">
        <v>0.200001074074074</v>
      </c>
      <c r="BB180">
        <v>20.0277</v>
      </c>
      <c r="BC180">
        <v>20.4692296296296</v>
      </c>
      <c r="BD180">
        <v>999.9</v>
      </c>
      <c r="BE180">
        <v>0</v>
      </c>
      <c r="BF180">
        <v>0</v>
      </c>
      <c r="BG180">
        <v>10002.1737037037</v>
      </c>
      <c r="BH180">
        <v>0</v>
      </c>
      <c r="BI180">
        <v>99.8075703703704</v>
      </c>
      <c r="BJ180">
        <v>1500.01481481481</v>
      </c>
      <c r="BK180">
        <v>0.972992074074074</v>
      </c>
      <c r="BL180">
        <v>0.0270080148148148</v>
      </c>
      <c r="BM180">
        <v>0</v>
      </c>
      <c r="BN180">
        <v>2.2032</v>
      </c>
      <c r="BO180">
        <v>0</v>
      </c>
      <c r="BP180">
        <v>13439.6148148148</v>
      </c>
      <c r="BQ180">
        <v>13122.0888888889</v>
      </c>
      <c r="BR180">
        <v>37.6824074074074</v>
      </c>
      <c r="BS180">
        <v>39.2936296296296</v>
      </c>
      <c r="BT180">
        <v>38.9278148148148</v>
      </c>
      <c r="BU180">
        <v>37.4025555555556</v>
      </c>
      <c r="BV180">
        <v>37.187</v>
      </c>
      <c r="BW180">
        <v>1459.50407407407</v>
      </c>
      <c r="BX180">
        <v>40.5107407407407</v>
      </c>
      <c r="BY180">
        <v>0</v>
      </c>
      <c r="BZ180">
        <v>1557162640.3</v>
      </c>
      <c r="CA180">
        <v>2.22263461538462</v>
      </c>
      <c r="CB180">
        <v>0.182403431016014</v>
      </c>
      <c r="CC180">
        <v>-193.333333452194</v>
      </c>
      <c r="CD180">
        <v>13435.6615384615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-22.2406024390244</v>
      </c>
      <c r="CP180">
        <v>-1.78485365853657</v>
      </c>
      <c r="CQ180">
        <v>0.184023180522621</v>
      </c>
      <c r="CR180">
        <v>0</v>
      </c>
      <c r="CS180">
        <v>2.3863</v>
      </c>
      <c r="CT180">
        <v>0</v>
      </c>
      <c r="CU180">
        <v>0</v>
      </c>
      <c r="CV180">
        <v>0</v>
      </c>
      <c r="CW180">
        <v>1.2811212195122</v>
      </c>
      <c r="CX180">
        <v>-0.0246712891986073</v>
      </c>
      <c r="CY180">
        <v>0.00450946494858825</v>
      </c>
      <c r="CZ180">
        <v>1</v>
      </c>
      <c r="DA180">
        <v>1</v>
      </c>
      <c r="DB180">
        <v>3</v>
      </c>
      <c r="DC180" t="s">
        <v>251</v>
      </c>
      <c r="DD180">
        <v>1.85559</v>
      </c>
      <c r="DE180">
        <v>1.85365</v>
      </c>
      <c r="DF180">
        <v>1.85472</v>
      </c>
      <c r="DG180">
        <v>1.85913</v>
      </c>
      <c r="DH180">
        <v>1.85349</v>
      </c>
      <c r="DI180">
        <v>1.85791</v>
      </c>
      <c r="DJ180">
        <v>1.85502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501.96</v>
      </c>
      <c r="EC180">
        <v>248.306</v>
      </c>
      <c r="ED180">
        <v>17.7545</v>
      </c>
      <c r="EE180">
        <v>19.4341</v>
      </c>
      <c r="EF180">
        <v>30.0001</v>
      </c>
      <c r="EG180">
        <v>19.4167</v>
      </c>
      <c r="EH180">
        <v>19.4346</v>
      </c>
      <c r="EI180">
        <v>24.9931</v>
      </c>
      <c r="EJ180">
        <v>25.548</v>
      </c>
      <c r="EK180">
        <v>24.0236</v>
      </c>
      <c r="EL180">
        <v>17.728</v>
      </c>
      <c r="EM180">
        <v>540.83</v>
      </c>
      <c r="EN180">
        <v>12.6782</v>
      </c>
      <c r="EO180">
        <v>102.158</v>
      </c>
      <c r="EP180">
        <v>102.556</v>
      </c>
    </row>
    <row r="181" spans="1:146">
      <c r="A181">
        <v>165</v>
      </c>
      <c r="B181">
        <v>1557162619.1</v>
      </c>
      <c r="C181">
        <v>328</v>
      </c>
      <c r="D181" t="s">
        <v>584</v>
      </c>
      <c r="E181" t="s">
        <v>585</v>
      </c>
      <c r="H181">
        <v>1557162610.1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-0.0419087841782046</v>
      </c>
      <c r="AF181">
        <v>0.0470462816511728</v>
      </c>
      <c r="AG181">
        <v>3.50322437793489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1557162610.1</v>
      </c>
      <c r="AU181">
        <v>494.31037037037</v>
      </c>
      <c r="AV181">
        <v>516.687962962963</v>
      </c>
      <c r="AW181">
        <v>13.8912814814815</v>
      </c>
      <c r="AX181">
        <v>12.6137259259259</v>
      </c>
      <c r="AY181">
        <v>499.968666666667</v>
      </c>
      <c r="AZ181">
        <v>101.024888888889</v>
      </c>
      <c r="BA181">
        <v>0.199989074074074</v>
      </c>
      <c r="BB181">
        <v>20.0273777777778</v>
      </c>
      <c r="BC181">
        <v>20.4693740740741</v>
      </c>
      <c r="BD181">
        <v>999.9</v>
      </c>
      <c r="BE181">
        <v>0</v>
      </c>
      <c r="BF181">
        <v>0</v>
      </c>
      <c r="BG181">
        <v>10003.9774074074</v>
      </c>
      <c r="BH181">
        <v>0</v>
      </c>
      <c r="BI181">
        <v>99.9388925925926</v>
      </c>
      <c r="BJ181">
        <v>1500.01444444444</v>
      </c>
      <c r="BK181">
        <v>0.972992074074074</v>
      </c>
      <c r="BL181">
        <v>0.0270080148148148</v>
      </c>
      <c r="BM181">
        <v>0</v>
      </c>
      <c r="BN181">
        <v>2.22622592592593</v>
      </c>
      <c r="BO181">
        <v>0</v>
      </c>
      <c r="BP181">
        <v>13431.9333333333</v>
      </c>
      <c r="BQ181">
        <v>13122.0814814815</v>
      </c>
      <c r="BR181">
        <v>37.6824074074074</v>
      </c>
      <c r="BS181">
        <v>39.2936296296296</v>
      </c>
      <c r="BT181">
        <v>38.9301111111111</v>
      </c>
      <c r="BU181">
        <v>37.4025555555556</v>
      </c>
      <c r="BV181">
        <v>37.187</v>
      </c>
      <c r="BW181">
        <v>1459.5037037037</v>
      </c>
      <c r="BX181">
        <v>40.5107407407407</v>
      </c>
      <c r="BY181">
        <v>0</v>
      </c>
      <c r="BZ181">
        <v>1557162642.1</v>
      </c>
      <c r="CA181">
        <v>2.22615769230769</v>
      </c>
      <c r="CB181">
        <v>0.348611974882252</v>
      </c>
      <c r="CC181">
        <v>-239.449572464916</v>
      </c>
      <c r="CD181">
        <v>13428.6884615385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-22.3037951219512</v>
      </c>
      <c r="CP181">
        <v>-1.94414634146336</v>
      </c>
      <c r="CQ181">
        <v>0.199609259708989</v>
      </c>
      <c r="CR181">
        <v>0</v>
      </c>
      <c r="CS181">
        <v>2.4942</v>
      </c>
      <c r="CT181">
        <v>0</v>
      </c>
      <c r="CU181">
        <v>0</v>
      </c>
      <c r="CV181">
        <v>0</v>
      </c>
      <c r="CW181">
        <v>1.27933097560976</v>
      </c>
      <c r="CX181">
        <v>-0.0274639024390222</v>
      </c>
      <c r="CY181">
        <v>0.00481612576049136</v>
      </c>
      <c r="CZ181">
        <v>1</v>
      </c>
      <c r="DA181">
        <v>1</v>
      </c>
      <c r="DB181">
        <v>3</v>
      </c>
      <c r="DC181" t="s">
        <v>251</v>
      </c>
      <c r="DD181">
        <v>1.8556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1.85502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502.358</v>
      </c>
      <c r="EC181">
        <v>247.026</v>
      </c>
      <c r="ED181">
        <v>17.7437</v>
      </c>
      <c r="EE181">
        <v>19.4341</v>
      </c>
      <c r="EF181">
        <v>30.0001</v>
      </c>
      <c r="EG181">
        <v>19.4158</v>
      </c>
      <c r="EH181">
        <v>19.4339</v>
      </c>
      <c r="EI181">
        <v>25.0895</v>
      </c>
      <c r="EJ181">
        <v>25.548</v>
      </c>
      <c r="EK181">
        <v>24.0236</v>
      </c>
      <c r="EL181">
        <v>17.728</v>
      </c>
      <c r="EM181">
        <v>540.83</v>
      </c>
      <c r="EN181">
        <v>12.6782</v>
      </c>
      <c r="EO181">
        <v>102.157</v>
      </c>
      <c r="EP181">
        <v>102.556</v>
      </c>
    </row>
    <row r="182" spans="1:146">
      <c r="A182">
        <v>166</v>
      </c>
      <c r="B182">
        <v>1557162621.1</v>
      </c>
      <c r="C182">
        <v>330</v>
      </c>
      <c r="D182" t="s">
        <v>586</v>
      </c>
      <c r="E182" t="s">
        <v>587</v>
      </c>
      <c r="H182">
        <v>1557162612.1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-0.041905396054523</v>
      </c>
      <c r="AF182">
        <v>0.0470424781855242</v>
      </c>
      <c r="AG182">
        <v>3.50300073293915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1557162612.1</v>
      </c>
      <c r="AU182">
        <v>497.588333333333</v>
      </c>
      <c r="AV182">
        <v>520.034740740741</v>
      </c>
      <c r="AW182">
        <v>13.8910407407407</v>
      </c>
      <c r="AX182">
        <v>12.6143555555556</v>
      </c>
      <c r="AY182">
        <v>499.963037037037</v>
      </c>
      <c r="AZ182">
        <v>101.025148148148</v>
      </c>
      <c r="BA182">
        <v>0.200024407407407</v>
      </c>
      <c r="BB182">
        <v>20.0263481481482</v>
      </c>
      <c r="BC182">
        <v>20.4686074074074</v>
      </c>
      <c r="BD182">
        <v>999.9</v>
      </c>
      <c r="BE182">
        <v>0</v>
      </c>
      <c r="BF182">
        <v>0</v>
      </c>
      <c r="BG182">
        <v>10003.142962963</v>
      </c>
      <c r="BH182">
        <v>0</v>
      </c>
      <c r="BI182">
        <v>100.048233333333</v>
      </c>
      <c r="BJ182">
        <v>1500.00185185185</v>
      </c>
      <c r="BK182">
        <v>0.972992074074074</v>
      </c>
      <c r="BL182">
        <v>0.0270080148148148</v>
      </c>
      <c r="BM182">
        <v>0</v>
      </c>
      <c r="BN182">
        <v>2.2358037037037</v>
      </c>
      <c r="BO182">
        <v>0</v>
      </c>
      <c r="BP182">
        <v>13427.1407407407</v>
      </c>
      <c r="BQ182">
        <v>13121.9740740741</v>
      </c>
      <c r="BR182">
        <v>37.6824074074074</v>
      </c>
      <c r="BS182">
        <v>39.2936296296296</v>
      </c>
      <c r="BT182">
        <v>38.9301111111111</v>
      </c>
      <c r="BU182">
        <v>37.390962962963</v>
      </c>
      <c r="BV182">
        <v>37.187</v>
      </c>
      <c r="BW182">
        <v>1459.49148148148</v>
      </c>
      <c r="BX182">
        <v>40.5103703703704</v>
      </c>
      <c r="BY182">
        <v>0</v>
      </c>
      <c r="BZ182">
        <v>1557162644.5</v>
      </c>
      <c r="CA182">
        <v>2.21271538461538</v>
      </c>
      <c r="CB182">
        <v>0.949955556483298</v>
      </c>
      <c r="CC182">
        <v>-197.13846090065</v>
      </c>
      <c r="CD182">
        <v>13425.4192307692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-22.377643902439</v>
      </c>
      <c r="CP182">
        <v>-1.92914216027905</v>
      </c>
      <c r="CQ182">
        <v>0.19808851316567</v>
      </c>
      <c r="CR182">
        <v>0</v>
      </c>
      <c r="CS182">
        <v>2.3873</v>
      </c>
      <c r="CT182">
        <v>0</v>
      </c>
      <c r="CU182">
        <v>0</v>
      </c>
      <c r="CV182">
        <v>0</v>
      </c>
      <c r="CW182">
        <v>1.27752</v>
      </c>
      <c r="CX182">
        <v>-0.0256948432055833</v>
      </c>
      <c r="CY182">
        <v>0.00463183680575234</v>
      </c>
      <c r="CZ182">
        <v>1</v>
      </c>
      <c r="DA182">
        <v>1</v>
      </c>
      <c r="DB182">
        <v>3</v>
      </c>
      <c r="DC182" t="s">
        <v>251</v>
      </c>
      <c r="DD182">
        <v>1.85559</v>
      </c>
      <c r="DE182">
        <v>1.85365</v>
      </c>
      <c r="DF182">
        <v>1.85471</v>
      </c>
      <c r="DG182">
        <v>1.85913</v>
      </c>
      <c r="DH182">
        <v>1.85349</v>
      </c>
      <c r="DI182">
        <v>1.8579</v>
      </c>
      <c r="DJ182">
        <v>1.85503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502.262</v>
      </c>
      <c r="EC182">
        <v>246.075</v>
      </c>
      <c r="ED182">
        <v>17.7327</v>
      </c>
      <c r="EE182">
        <v>19.4335</v>
      </c>
      <c r="EF182">
        <v>30.0001</v>
      </c>
      <c r="EG182">
        <v>19.4152</v>
      </c>
      <c r="EH182">
        <v>19.4339</v>
      </c>
      <c r="EI182">
        <v>25.2318</v>
      </c>
      <c r="EJ182">
        <v>25.548</v>
      </c>
      <c r="EK182">
        <v>24.0236</v>
      </c>
      <c r="EL182">
        <v>17.728</v>
      </c>
      <c r="EM182">
        <v>545.83</v>
      </c>
      <c r="EN182">
        <v>12.6782</v>
      </c>
      <c r="EO182">
        <v>102.157</v>
      </c>
      <c r="EP182">
        <v>102.555</v>
      </c>
    </row>
    <row r="183" spans="1:146">
      <c r="A183">
        <v>167</v>
      </c>
      <c r="B183">
        <v>1557162623.1</v>
      </c>
      <c r="C183">
        <v>332</v>
      </c>
      <c r="D183" t="s">
        <v>588</v>
      </c>
      <c r="E183" t="s">
        <v>589</v>
      </c>
      <c r="H183">
        <v>1557162614.1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-0.0418774517343566</v>
      </c>
      <c r="AF183">
        <v>0.0470111082380805</v>
      </c>
      <c r="AG183">
        <v>3.50115592726318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1557162614.1</v>
      </c>
      <c r="AU183">
        <v>500.868185185185</v>
      </c>
      <c r="AV183">
        <v>523.370777777778</v>
      </c>
      <c r="AW183">
        <v>13.8905037037037</v>
      </c>
      <c r="AX183">
        <v>12.6143111111111</v>
      </c>
      <c r="AY183">
        <v>499.970555555556</v>
      </c>
      <c r="AZ183">
        <v>101.025296296296</v>
      </c>
      <c r="BA183">
        <v>0.200051444444444</v>
      </c>
      <c r="BB183">
        <v>20.0240962962963</v>
      </c>
      <c r="BC183">
        <v>20.4671555555556</v>
      </c>
      <c r="BD183">
        <v>999.9</v>
      </c>
      <c r="BE183">
        <v>0</v>
      </c>
      <c r="BF183">
        <v>0</v>
      </c>
      <c r="BG183">
        <v>9996.45777777778</v>
      </c>
      <c r="BH183">
        <v>0</v>
      </c>
      <c r="BI183">
        <v>100.241051851852</v>
      </c>
      <c r="BJ183">
        <v>1500.0062962963</v>
      </c>
      <c r="BK183">
        <v>0.972992222222222</v>
      </c>
      <c r="BL183">
        <v>0.0270078444444444</v>
      </c>
      <c r="BM183">
        <v>0</v>
      </c>
      <c r="BN183">
        <v>2.25631481481481</v>
      </c>
      <c r="BO183">
        <v>0</v>
      </c>
      <c r="BP183">
        <v>13424.9962962963</v>
      </c>
      <c r="BQ183">
        <v>13122.0185185185</v>
      </c>
      <c r="BR183">
        <v>37.6755185185185</v>
      </c>
      <c r="BS183">
        <v>39.2982222222222</v>
      </c>
      <c r="BT183">
        <v>38.9232222222222</v>
      </c>
      <c r="BU183">
        <v>37.383962962963</v>
      </c>
      <c r="BV183">
        <v>37.187</v>
      </c>
      <c r="BW183">
        <v>1459.49592592593</v>
      </c>
      <c r="BX183">
        <v>40.5103703703704</v>
      </c>
      <c r="BY183">
        <v>0</v>
      </c>
      <c r="BZ183">
        <v>1557162646.3</v>
      </c>
      <c r="CA183">
        <v>2.24528846153846</v>
      </c>
      <c r="CB183">
        <v>1.12342222401822</v>
      </c>
      <c r="CC183">
        <v>-177.466666687024</v>
      </c>
      <c r="CD183">
        <v>13422.3115384615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-22.4468341463415</v>
      </c>
      <c r="CP183">
        <v>-1.90540139372868</v>
      </c>
      <c r="CQ183">
        <v>0.195712087702962</v>
      </c>
      <c r="CR183">
        <v>0</v>
      </c>
      <c r="CS183">
        <v>2.2942</v>
      </c>
      <c r="CT183">
        <v>0</v>
      </c>
      <c r="CU183">
        <v>0</v>
      </c>
      <c r="CV183">
        <v>0</v>
      </c>
      <c r="CW183">
        <v>1.27631585365854</v>
      </c>
      <c r="CX183">
        <v>-0.0266594425087237</v>
      </c>
      <c r="CY183">
        <v>0.00467795503352239</v>
      </c>
      <c r="CZ183">
        <v>1</v>
      </c>
      <c r="DA183">
        <v>1</v>
      </c>
      <c r="DB183">
        <v>3</v>
      </c>
      <c r="DC183" t="s">
        <v>251</v>
      </c>
      <c r="DD183">
        <v>1.85559</v>
      </c>
      <c r="DE183">
        <v>1.85365</v>
      </c>
      <c r="DF183">
        <v>1.85471</v>
      </c>
      <c r="DG183">
        <v>1.85913</v>
      </c>
      <c r="DH183">
        <v>1.85349</v>
      </c>
      <c r="DI183">
        <v>1.8579</v>
      </c>
      <c r="DJ183">
        <v>1.85502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502.124</v>
      </c>
      <c r="EC183">
        <v>246.093</v>
      </c>
      <c r="ED183">
        <v>17.7219</v>
      </c>
      <c r="EE183">
        <v>19.4327</v>
      </c>
      <c r="EF183">
        <v>30.0001</v>
      </c>
      <c r="EG183">
        <v>19.415</v>
      </c>
      <c r="EH183">
        <v>19.4337</v>
      </c>
      <c r="EI183">
        <v>25.3655</v>
      </c>
      <c r="EJ183">
        <v>25.548</v>
      </c>
      <c r="EK183">
        <v>24.0236</v>
      </c>
      <c r="EL183">
        <v>17.7122</v>
      </c>
      <c r="EM183">
        <v>550.83</v>
      </c>
      <c r="EN183">
        <v>12.6782</v>
      </c>
      <c r="EO183">
        <v>102.156</v>
      </c>
      <c r="EP183">
        <v>102.556</v>
      </c>
    </row>
    <row r="184" spans="1:146">
      <c r="A184">
        <v>168</v>
      </c>
      <c r="B184">
        <v>1557162625.1</v>
      </c>
      <c r="C184">
        <v>334</v>
      </c>
      <c r="D184" t="s">
        <v>590</v>
      </c>
      <c r="E184" t="s">
        <v>591</v>
      </c>
      <c r="H184">
        <v>1557162616.1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-0.0418782321722207</v>
      </c>
      <c r="AF184">
        <v>0.047011984347953</v>
      </c>
      <c r="AG184">
        <v>3.50120745546041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1557162616.1</v>
      </c>
      <c r="AU184">
        <v>504.150333333333</v>
      </c>
      <c r="AV184">
        <v>526.709296296296</v>
      </c>
      <c r="AW184">
        <v>13.8896962962963</v>
      </c>
      <c r="AX184">
        <v>12.614137037037</v>
      </c>
      <c r="AY184">
        <v>499.979518518518</v>
      </c>
      <c r="AZ184">
        <v>101.025296296296</v>
      </c>
      <c r="BA184">
        <v>0.200013333333333</v>
      </c>
      <c r="BB184">
        <v>20.0207148148148</v>
      </c>
      <c r="BC184">
        <v>20.4645296296296</v>
      </c>
      <c r="BD184">
        <v>999.9</v>
      </c>
      <c r="BE184">
        <v>0</v>
      </c>
      <c r="BF184">
        <v>0</v>
      </c>
      <c r="BG184">
        <v>9996.64407407407</v>
      </c>
      <c r="BH184">
        <v>0</v>
      </c>
      <c r="BI184">
        <v>100.491848148148</v>
      </c>
      <c r="BJ184">
        <v>1500.01074074074</v>
      </c>
      <c r="BK184">
        <v>0.972992222222222</v>
      </c>
      <c r="BL184">
        <v>0.0270078444444444</v>
      </c>
      <c r="BM184">
        <v>0</v>
      </c>
      <c r="BN184">
        <v>2.2779</v>
      </c>
      <c r="BO184">
        <v>0</v>
      </c>
      <c r="BP184">
        <v>13417.5074074074</v>
      </c>
      <c r="BQ184">
        <v>13122.0555555556</v>
      </c>
      <c r="BR184">
        <v>37.6686296296296</v>
      </c>
      <c r="BS184">
        <v>39.2982222222222</v>
      </c>
      <c r="BT184">
        <v>38.9209259259259</v>
      </c>
      <c r="BU184">
        <v>37.3723703703704</v>
      </c>
      <c r="BV184">
        <v>37.187</v>
      </c>
      <c r="BW184">
        <v>1459.5</v>
      </c>
      <c r="BX184">
        <v>40.5107407407407</v>
      </c>
      <c r="BY184">
        <v>0</v>
      </c>
      <c r="BZ184">
        <v>1557162648.1</v>
      </c>
      <c r="CA184">
        <v>2.27868846153846</v>
      </c>
      <c r="CB184">
        <v>1.01771965194533</v>
      </c>
      <c r="CC184">
        <v>-233.179486958222</v>
      </c>
      <c r="CD184">
        <v>13414.4653846154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-22.5053926829268</v>
      </c>
      <c r="CP184">
        <v>-1.92689059233474</v>
      </c>
      <c r="CQ184">
        <v>0.197395507881579</v>
      </c>
      <c r="CR184">
        <v>0</v>
      </c>
      <c r="CS184">
        <v>2.1236</v>
      </c>
      <c r="CT184">
        <v>0</v>
      </c>
      <c r="CU184">
        <v>0</v>
      </c>
      <c r="CV184">
        <v>0</v>
      </c>
      <c r="CW184">
        <v>1.2758412195122</v>
      </c>
      <c r="CX184">
        <v>-0.0344291289198661</v>
      </c>
      <c r="CY184">
        <v>0.0048865196328825</v>
      </c>
      <c r="CZ184">
        <v>1</v>
      </c>
      <c r="DA184">
        <v>1</v>
      </c>
      <c r="DB184">
        <v>3</v>
      </c>
      <c r="DC184" t="s">
        <v>251</v>
      </c>
      <c r="DD184">
        <v>1.85559</v>
      </c>
      <c r="DE184">
        <v>1.85365</v>
      </c>
      <c r="DF184">
        <v>1.85471</v>
      </c>
      <c r="DG184">
        <v>1.85913</v>
      </c>
      <c r="DH184">
        <v>1.85349</v>
      </c>
      <c r="DI184">
        <v>1.85791</v>
      </c>
      <c r="DJ184">
        <v>1.85501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502.643</v>
      </c>
      <c r="EC184">
        <v>246.783</v>
      </c>
      <c r="ED184">
        <v>17.7144</v>
      </c>
      <c r="EE184">
        <v>19.4325</v>
      </c>
      <c r="EF184">
        <v>30</v>
      </c>
      <c r="EG184">
        <v>19.4141</v>
      </c>
      <c r="EH184">
        <v>19.4329</v>
      </c>
      <c r="EI184">
        <v>25.4578</v>
      </c>
      <c r="EJ184">
        <v>25.548</v>
      </c>
      <c r="EK184">
        <v>24.0236</v>
      </c>
      <c r="EL184">
        <v>17.7122</v>
      </c>
      <c r="EM184">
        <v>550.83</v>
      </c>
      <c r="EN184">
        <v>12.6782</v>
      </c>
      <c r="EO184">
        <v>102.156</v>
      </c>
      <c r="EP184">
        <v>102.556</v>
      </c>
    </row>
    <row r="185" spans="1:146">
      <c r="A185">
        <v>169</v>
      </c>
      <c r="B185">
        <v>1557162627.1</v>
      </c>
      <c r="C185">
        <v>336</v>
      </c>
      <c r="D185" t="s">
        <v>592</v>
      </c>
      <c r="E185" t="s">
        <v>593</v>
      </c>
      <c r="H185">
        <v>1557162618.1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-0.0418731271899866</v>
      </c>
      <c r="AF185">
        <v>0.0470062535581743</v>
      </c>
      <c r="AG185">
        <v>3.5008703942795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1557162618.1</v>
      </c>
      <c r="AU185">
        <v>507.434481481481</v>
      </c>
      <c r="AV185">
        <v>530.058259259259</v>
      </c>
      <c r="AW185">
        <v>13.8885518518519</v>
      </c>
      <c r="AX185">
        <v>12.6138074074074</v>
      </c>
      <c r="AY185">
        <v>499.985185185185</v>
      </c>
      <c r="AZ185">
        <v>101.02537037037</v>
      </c>
      <c r="BA185">
        <v>0.200028851851852</v>
      </c>
      <c r="BB185">
        <v>20.0165814814815</v>
      </c>
      <c r="BC185">
        <v>20.4609037037037</v>
      </c>
      <c r="BD185">
        <v>999.9</v>
      </c>
      <c r="BE185">
        <v>0</v>
      </c>
      <c r="BF185">
        <v>0</v>
      </c>
      <c r="BG185">
        <v>9995.41814814815</v>
      </c>
      <c r="BH185">
        <v>0</v>
      </c>
      <c r="BI185">
        <v>100.695444444444</v>
      </c>
      <c r="BJ185">
        <v>1500.00481481481</v>
      </c>
      <c r="BK185">
        <v>0.972992222222222</v>
      </c>
      <c r="BL185">
        <v>0.0270078444444444</v>
      </c>
      <c r="BM185">
        <v>0</v>
      </c>
      <c r="BN185">
        <v>2.27956296296296</v>
      </c>
      <c r="BO185">
        <v>0</v>
      </c>
      <c r="BP185">
        <v>13408.9814814815</v>
      </c>
      <c r="BQ185">
        <v>13122.0074074074</v>
      </c>
      <c r="BR185">
        <v>37.664037037037</v>
      </c>
      <c r="BS185">
        <v>39.2982222222222</v>
      </c>
      <c r="BT185">
        <v>38.9163333333333</v>
      </c>
      <c r="BU185">
        <v>37.3584814814815</v>
      </c>
      <c r="BV185">
        <v>37.187</v>
      </c>
      <c r="BW185">
        <v>1459.49407407407</v>
      </c>
      <c r="BX185">
        <v>40.5107407407407</v>
      </c>
      <c r="BY185">
        <v>0</v>
      </c>
      <c r="BZ185">
        <v>1557162650.5</v>
      </c>
      <c r="CA185">
        <v>2.30134230769231</v>
      </c>
      <c r="CB185">
        <v>0.345172635996418</v>
      </c>
      <c r="CC185">
        <v>-231.45299122616</v>
      </c>
      <c r="CD185">
        <v>13400.5846153846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-22.5641463414634</v>
      </c>
      <c r="CP185">
        <v>-2.00425296167266</v>
      </c>
      <c r="CQ185">
        <v>0.203978435131781</v>
      </c>
      <c r="CR185">
        <v>0</v>
      </c>
      <c r="CS185">
        <v>2.5474</v>
      </c>
      <c r="CT185">
        <v>0</v>
      </c>
      <c r="CU185">
        <v>0</v>
      </c>
      <c r="CV185">
        <v>0</v>
      </c>
      <c r="CW185">
        <v>1.2755456097561</v>
      </c>
      <c r="CX185">
        <v>-0.0394179094076715</v>
      </c>
      <c r="CY185">
        <v>0.00497125642889764</v>
      </c>
      <c r="CZ185">
        <v>1</v>
      </c>
      <c r="DA185">
        <v>1</v>
      </c>
      <c r="DB185">
        <v>3</v>
      </c>
      <c r="DC185" t="s">
        <v>251</v>
      </c>
      <c r="DD185">
        <v>1.85557</v>
      </c>
      <c r="DE185">
        <v>1.85366</v>
      </c>
      <c r="DF185">
        <v>1.85471</v>
      </c>
      <c r="DG185">
        <v>1.85913</v>
      </c>
      <c r="DH185">
        <v>1.85349</v>
      </c>
      <c r="DI185">
        <v>1.85791</v>
      </c>
      <c r="DJ185">
        <v>1.85502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502.53</v>
      </c>
      <c r="EC185">
        <v>247.644</v>
      </c>
      <c r="ED185">
        <v>17.707</v>
      </c>
      <c r="EE185">
        <v>19.4322</v>
      </c>
      <c r="EF185">
        <v>30</v>
      </c>
      <c r="EG185">
        <v>19.4135</v>
      </c>
      <c r="EH185">
        <v>19.4322</v>
      </c>
      <c r="EI185">
        <v>25.5995</v>
      </c>
      <c r="EJ185">
        <v>25.548</v>
      </c>
      <c r="EK185">
        <v>24.0236</v>
      </c>
      <c r="EL185">
        <v>17.8379</v>
      </c>
      <c r="EM185">
        <v>555.83</v>
      </c>
      <c r="EN185">
        <v>12.6782</v>
      </c>
      <c r="EO185">
        <v>102.157</v>
      </c>
      <c r="EP185">
        <v>102.556</v>
      </c>
    </row>
    <row r="186" spans="1:146">
      <c r="A186">
        <v>170</v>
      </c>
      <c r="B186">
        <v>1557162629.1</v>
      </c>
      <c r="C186">
        <v>338</v>
      </c>
      <c r="D186" t="s">
        <v>594</v>
      </c>
      <c r="E186" t="s">
        <v>595</v>
      </c>
      <c r="H186">
        <v>1557162620.1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-0.0418645782208827</v>
      </c>
      <c r="AF186">
        <v>0.0469966565914243</v>
      </c>
      <c r="AG186">
        <v>3.50030590831392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1557162620.1</v>
      </c>
      <c r="AU186">
        <v>510.724962962963</v>
      </c>
      <c r="AV186">
        <v>533.414518518518</v>
      </c>
      <c r="AW186">
        <v>13.8873074074074</v>
      </c>
      <c r="AX186">
        <v>12.6135037037037</v>
      </c>
      <c r="AY186">
        <v>499.999814814815</v>
      </c>
      <c r="AZ186">
        <v>101.025333333333</v>
      </c>
      <c r="BA186">
        <v>0.200011481481481</v>
      </c>
      <c r="BB186">
        <v>20.0117925925926</v>
      </c>
      <c r="BC186">
        <v>20.4568074074074</v>
      </c>
      <c r="BD186">
        <v>999.9</v>
      </c>
      <c r="BE186">
        <v>0</v>
      </c>
      <c r="BF186">
        <v>0</v>
      </c>
      <c r="BG186">
        <v>9993.38111111111</v>
      </c>
      <c r="BH186">
        <v>0</v>
      </c>
      <c r="BI186">
        <v>100.948111111111</v>
      </c>
      <c r="BJ186">
        <v>1500</v>
      </c>
      <c r="BK186">
        <v>0.972992222222222</v>
      </c>
      <c r="BL186">
        <v>0.0270078444444444</v>
      </c>
      <c r="BM186">
        <v>0</v>
      </c>
      <c r="BN186">
        <v>2.29358148148148</v>
      </c>
      <c r="BO186">
        <v>0</v>
      </c>
      <c r="BP186">
        <v>13398.6962962963</v>
      </c>
      <c r="BQ186">
        <v>13121.962962963</v>
      </c>
      <c r="BR186">
        <v>37.664037037037</v>
      </c>
      <c r="BS186">
        <v>39.2982222222222</v>
      </c>
      <c r="BT186">
        <v>38.9094444444444</v>
      </c>
      <c r="BU186">
        <v>37.3445925925926</v>
      </c>
      <c r="BV186">
        <v>37.187</v>
      </c>
      <c r="BW186">
        <v>1459.48925925926</v>
      </c>
      <c r="BX186">
        <v>40.5107407407407</v>
      </c>
      <c r="BY186">
        <v>0</v>
      </c>
      <c r="BZ186">
        <v>1557162652.3</v>
      </c>
      <c r="CA186">
        <v>2.30248846153846</v>
      </c>
      <c r="CB186">
        <v>0.0888581075670683</v>
      </c>
      <c r="CC186">
        <v>-185.521367473366</v>
      </c>
      <c r="CD186">
        <v>13392.5115384615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-22.6219365853659</v>
      </c>
      <c r="CP186">
        <v>-2.08594076655051</v>
      </c>
      <c r="CQ186">
        <v>0.210290576846162</v>
      </c>
      <c r="CR186">
        <v>0</v>
      </c>
      <c r="CS186">
        <v>2.1956</v>
      </c>
      <c r="CT186">
        <v>0</v>
      </c>
      <c r="CU186">
        <v>0</v>
      </c>
      <c r="CV186">
        <v>0</v>
      </c>
      <c r="CW186">
        <v>1.27498390243902</v>
      </c>
      <c r="CX186">
        <v>-0.0376952613240405</v>
      </c>
      <c r="CY186">
        <v>0.00490579392547857</v>
      </c>
      <c r="CZ186">
        <v>1</v>
      </c>
      <c r="DA186">
        <v>1</v>
      </c>
      <c r="DB186">
        <v>3</v>
      </c>
      <c r="DC186" t="s">
        <v>251</v>
      </c>
      <c r="DD186">
        <v>1.85558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1.85502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502.349</v>
      </c>
      <c r="EC186">
        <v>249.312</v>
      </c>
      <c r="ED186">
        <v>17.7122</v>
      </c>
      <c r="EE186">
        <v>19.4314</v>
      </c>
      <c r="EF186">
        <v>30</v>
      </c>
      <c r="EG186">
        <v>19.4135</v>
      </c>
      <c r="EH186">
        <v>19.4317</v>
      </c>
      <c r="EI186">
        <v>25.7324</v>
      </c>
      <c r="EJ186">
        <v>25.2624</v>
      </c>
      <c r="EK186">
        <v>24.0236</v>
      </c>
      <c r="EL186">
        <v>17.8379</v>
      </c>
      <c r="EM186">
        <v>560.83</v>
      </c>
      <c r="EN186">
        <v>12.6782</v>
      </c>
      <c r="EO186">
        <v>102.157</v>
      </c>
      <c r="EP186">
        <v>102.555</v>
      </c>
    </row>
    <row r="187" spans="1:146">
      <c r="A187">
        <v>171</v>
      </c>
      <c r="B187">
        <v>1557162631.1</v>
      </c>
      <c r="C187">
        <v>340</v>
      </c>
      <c r="D187" t="s">
        <v>596</v>
      </c>
      <c r="E187" t="s">
        <v>597</v>
      </c>
      <c r="H187">
        <v>1557162622.1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-0.0418902675140294</v>
      </c>
      <c r="AF187">
        <v>0.0470254950734872</v>
      </c>
      <c r="AG187">
        <v>3.50200204286055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1557162622.1</v>
      </c>
      <c r="AU187">
        <v>514.022185185185</v>
      </c>
      <c r="AV187">
        <v>536.763851851852</v>
      </c>
      <c r="AW187">
        <v>13.8860962962963</v>
      </c>
      <c r="AX187">
        <v>12.6133740740741</v>
      </c>
      <c r="AY187">
        <v>500.002074074074</v>
      </c>
      <c r="AZ187">
        <v>101.025333333333</v>
      </c>
      <c r="BA187">
        <v>0.199956407407407</v>
      </c>
      <c r="BB187">
        <v>20.0065037037037</v>
      </c>
      <c r="BC187">
        <v>20.450762962963</v>
      </c>
      <c r="BD187">
        <v>999.9</v>
      </c>
      <c r="BE187">
        <v>0</v>
      </c>
      <c r="BF187">
        <v>0</v>
      </c>
      <c r="BG187">
        <v>9999.51333333333</v>
      </c>
      <c r="BH187">
        <v>0</v>
      </c>
      <c r="BI187">
        <v>101.121222222222</v>
      </c>
      <c r="BJ187">
        <v>1500.00666666667</v>
      </c>
      <c r="BK187">
        <v>0.97299237037037</v>
      </c>
      <c r="BL187">
        <v>0.0270076740740741</v>
      </c>
      <c r="BM187">
        <v>0</v>
      </c>
      <c r="BN187">
        <v>2.30018148148148</v>
      </c>
      <c r="BO187">
        <v>0</v>
      </c>
      <c r="BP187">
        <v>13394.7814814815</v>
      </c>
      <c r="BQ187">
        <v>13122.0185185185</v>
      </c>
      <c r="BR187">
        <v>37.6686296296296</v>
      </c>
      <c r="BS187">
        <v>39.2982222222222</v>
      </c>
      <c r="BT187">
        <v>38.9025555555556</v>
      </c>
      <c r="BU187">
        <v>37.333</v>
      </c>
      <c r="BV187">
        <v>37.187</v>
      </c>
      <c r="BW187">
        <v>1459.49592592593</v>
      </c>
      <c r="BX187">
        <v>40.5107407407407</v>
      </c>
      <c r="BY187">
        <v>0</v>
      </c>
      <c r="BZ187">
        <v>1557162654.1</v>
      </c>
      <c r="CA187">
        <v>2.30698846153846</v>
      </c>
      <c r="CB187">
        <v>-0.0671008687683994</v>
      </c>
      <c r="CC187">
        <v>-94.3145299765447</v>
      </c>
      <c r="CD187">
        <v>13392.9423076923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-22.6744804878049</v>
      </c>
      <c r="CP187">
        <v>-1.86859024390257</v>
      </c>
      <c r="CQ187">
        <v>0.193789656170773</v>
      </c>
      <c r="CR187">
        <v>0</v>
      </c>
      <c r="CS187">
        <v>2.0069</v>
      </c>
      <c r="CT187">
        <v>0</v>
      </c>
      <c r="CU187">
        <v>0</v>
      </c>
      <c r="CV187">
        <v>0</v>
      </c>
      <c r="CW187">
        <v>1.27422731707317</v>
      </c>
      <c r="CX187">
        <v>-0.029706480836241</v>
      </c>
      <c r="CY187">
        <v>0.00452992544190528</v>
      </c>
      <c r="CZ187">
        <v>1</v>
      </c>
      <c r="DA187">
        <v>1</v>
      </c>
      <c r="DB187">
        <v>3</v>
      </c>
      <c r="DC187" t="s">
        <v>251</v>
      </c>
      <c r="DD187">
        <v>1.85558</v>
      </c>
      <c r="DE187">
        <v>1.85365</v>
      </c>
      <c r="DF187">
        <v>1.85471</v>
      </c>
      <c r="DG187">
        <v>1.85913</v>
      </c>
      <c r="DH187">
        <v>1.85349</v>
      </c>
      <c r="DI187">
        <v>1.85791</v>
      </c>
      <c r="DJ187">
        <v>1.85501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502.373</v>
      </c>
      <c r="EC187">
        <v>249.381</v>
      </c>
      <c r="ED187">
        <v>17.7567</v>
      </c>
      <c r="EE187">
        <v>19.4308</v>
      </c>
      <c r="EF187">
        <v>29.9999</v>
      </c>
      <c r="EG187">
        <v>19.4129</v>
      </c>
      <c r="EH187">
        <v>19.4308</v>
      </c>
      <c r="EI187">
        <v>25.8311</v>
      </c>
      <c r="EJ187">
        <v>25.2624</v>
      </c>
      <c r="EK187">
        <v>24.0236</v>
      </c>
      <c r="EL187">
        <v>17.8379</v>
      </c>
      <c r="EM187">
        <v>560.83</v>
      </c>
      <c r="EN187">
        <v>12.6782</v>
      </c>
      <c r="EO187">
        <v>102.157</v>
      </c>
      <c r="EP187">
        <v>102.555</v>
      </c>
    </row>
    <row r="188" spans="1:146">
      <c r="A188">
        <v>172</v>
      </c>
      <c r="B188">
        <v>1557162633.1</v>
      </c>
      <c r="C188">
        <v>342</v>
      </c>
      <c r="D188" t="s">
        <v>598</v>
      </c>
      <c r="E188" t="s">
        <v>599</v>
      </c>
      <c r="H188">
        <v>1557162624.1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-0.0419087400151344</v>
      </c>
      <c r="AF188">
        <v>0.0470462320742576</v>
      </c>
      <c r="AG188">
        <v>3.50322146283738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1557162624.1</v>
      </c>
      <c r="AU188">
        <v>517.32062962963</v>
      </c>
      <c r="AV188">
        <v>540.102481481482</v>
      </c>
      <c r="AW188">
        <v>13.8849333333333</v>
      </c>
      <c r="AX188">
        <v>12.6142037037037</v>
      </c>
      <c r="AY188">
        <v>500.008222222222</v>
      </c>
      <c r="AZ188">
        <v>101.025444444444</v>
      </c>
      <c r="BA188">
        <v>0.199973185185185</v>
      </c>
      <c r="BB188">
        <v>20.0014222222222</v>
      </c>
      <c r="BC188">
        <v>20.4439185185185</v>
      </c>
      <c r="BD188">
        <v>999.9</v>
      </c>
      <c r="BE188">
        <v>0</v>
      </c>
      <c r="BF188">
        <v>0</v>
      </c>
      <c r="BG188">
        <v>10003.9118518519</v>
      </c>
      <c r="BH188">
        <v>0</v>
      </c>
      <c r="BI188">
        <v>101.157148148148</v>
      </c>
      <c r="BJ188">
        <v>1500.0037037037</v>
      </c>
      <c r="BK188">
        <v>0.972992518518519</v>
      </c>
      <c r="BL188">
        <v>0.0270075037037037</v>
      </c>
      <c r="BM188">
        <v>0</v>
      </c>
      <c r="BN188">
        <v>2.27748888888889</v>
      </c>
      <c r="BO188">
        <v>0</v>
      </c>
      <c r="BP188">
        <v>13392.9703703704</v>
      </c>
      <c r="BQ188">
        <v>13121.9962962963</v>
      </c>
      <c r="BR188">
        <v>37.6617407407407</v>
      </c>
      <c r="BS188">
        <v>39.2982222222222</v>
      </c>
      <c r="BT188">
        <v>38.8956666666667</v>
      </c>
      <c r="BU188">
        <v>37.326</v>
      </c>
      <c r="BV188">
        <v>37.187</v>
      </c>
      <c r="BW188">
        <v>1459.49333333333</v>
      </c>
      <c r="BX188">
        <v>40.5103703703704</v>
      </c>
      <c r="BY188">
        <v>0</v>
      </c>
      <c r="BZ188">
        <v>1557162656.5</v>
      </c>
      <c r="CA188">
        <v>2.27916923076923</v>
      </c>
      <c r="CB188">
        <v>-0.979418814970523</v>
      </c>
      <c r="CC188">
        <v>-48.0547008920625</v>
      </c>
      <c r="CD188">
        <v>13393.5692307692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-22.7247829268293</v>
      </c>
      <c r="CP188">
        <v>-1.38980487804878</v>
      </c>
      <c r="CQ188">
        <v>0.153599034394893</v>
      </c>
      <c r="CR188">
        <v>0</v>
      </c>
      <c r="CS188">
        <v>1.9835</v>
      </c>
      <c r="CT188">
        <v>0</v>
      </c>
      <c r="CU188">
        <v>0</v>
      </c>
      <c r="CV188">
        <v>0</v>
      </c>
      <c r="CW188">
        <v>1.27280682926829</v>
      </c>
      <c r="CX188">
        <v>-0.0251928919860611</v>
      </c>
      <c r="CY188">
        <v>0.00421168550873748</v>
      </c>
      <c r="CZ188">
        <v>1</v>
      </c>
      <c r="DA188">
        <v>1</v>
      </c>
      <c r="DB188">
        <v>3</v>
      </c>
      <c r="DC188" t="s">
        <v>251</v>
      </c>
      <c r="DD188">
        <v>1.85558</v>
      </c>
      <c r="DE188">
        <v>1.85364</v>
      </c>
      <c r="DF188">
        <v>1.85472</v>
      </c>
      <c r="DG188">
        <v>1.85913</v>
      </c>
      <c r="DH188">
        <v>1.85349</v>
      </c>
      <c r="DI188">
        <v>1.85791</v>
      </c>
      <c r="DJ188">
        <v>1.85501</v>
      </c>
      <c r="DK188">
        <v>1.85377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502.5</v>
      </c>
      <c r="EC188">
        <v>249.535</v>
      </c>
      <c r="ED188">
        <v>17.8095</v>
      </c>
      <c r="EE188">
        <v>19.4306</v>
      </c>
      <c r="EF188">
        <v>29.9998</v>
      </c>
      <c r="EG188">
        <v>19.412</v>
      </c>
      <c r="EH188">
        <v>19.4306</v>
      </c>
      <c r="EI188">
        <v>25.9724</v>
      </c>
      <c r="EJ188">
        <v>25.2624</v>
      </c>
      <c r="EK188">
        <v>24.0236</v>
      </c>
      <c r="EL188">
        <v>17.8493</v>
      </c>
      <c r="EM188">
        <v>565.83</v>
      </c>
      <c r="EN188">
        <v>12.6782</v>
      </c>
      <c r="EO188">
        <v>102.157</v>
      </c>
      <c r="EP188">
        <v>102.556</v>
      </c>
    </row>
    <row r="189" spans="1:146">
      <c r="A189">
        <v>173</v>
      </c>
      <c r="B189">
        <v>1557162635.1</v>
      </c>
      <c r="C189">
        <v>344</v>
      </c>
      <c r="D189" t="s">
        <v>600</v>
      </c>
      <c r="E189" t="s">
        <v>601</v>
      </c>
      <c r="H189">
        <v>1557162626.1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-0.0419019169979191</v>
      </c>
      <c r="AF189">
        <v>0.0470385726397042</v>
      </c>
      <c r="AG189">
        <v>3.50277107897311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1557162626.1</v>
      </c>
      <c r="AU189">
        <v>520.617185185185</v>
      </c>
      <c r="AV189">
        <v>543.441740740741</v>
      </c>
      <c r="AW189">
        <v>13.8840111111111</v>
      </c>
      <c r="AX189">
        <v>12.6159555555556</v>
      </c>
      <c r="AY189">
        <v>500.029296296296</v>
      </c>
      <c r="AZ189">
        <v>101.02562962963</v>
      </c>
      <c r="BA189">
        <v>0.200006925925926</v>
      </c>
      <c r="BB189">
        <v>19.9968444444444</v>
      </c>
      <c r="BC189">
        <v>20.4388518518519</v>
      </c>
      <c r="BD189">
        <v>999.9</v>
      </c>
      <c r="BE189">
        <v>0</v>
      </c>
      <c r="BF189">
        <v>0</v>
      </c>
      <c r="BG189">
        <v>10002.2648148148</v>
      </c>
      <c r="BH189">
        <v>0</v>
      </c>
      <c r="BI189">
        <v>101.219962962963</v>
      </c>
      <c r="BJ189">
        <v>1499.98407407407</v>
      </c>
      <c r="BK189">
        <v>0.972992222222222</v>
      </c>
      <c r="BL189">
        <v>0.0270078444444444</v>
      </c>
      <c r="BM189">
        <v>0</v>
      </c>
      <c r="BN189">
        <v>2.2863</v>
      </c>
      <c r="BO189">
        <v>0</v>
      </c>
      <c r="BP189">
        <v>13392.262962963</v>
      </c>
      <c r="BQ189">
        <v>13121.8259259259</v>
      </c>
      <c r="BR189">
        <v>37.6571481481481</v>
      </c>
      <c r="BS189">
        <v>39.2982222222222</v>
      </c>
      <c r="BT189">
        <v>38.8887777777778</v>
      </c>
      <c r="BU189">
        <v>37.319</v>
      </c>
      <c r="BV189">
        <v>37.187</v>
      </c>
      <c r="BW189">
        <v>1459.4737037037</v>
      </c>
      <c r="BX189">
        <v>40.5103703703704</v>
      </c>
      <c r="BY189">
        <v>0</v>
      </c>
      <c r="BZ189">
        <v>1557162658.3</v>
      </c>
      <c r="CA189">
        <v>2.28115384615385</v>
      </c>
      <c r="CB189">
        <v>-0.409053006243589</v>
      </c>
      <c r="CC189">
        <v>-81.8632481787429</v>
      </c>
      <c r="CD189">
        <v>13394.1038461538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-22.774843902439</v>
      </c>
      <c r="CP189">
        <v>-1.12458606271781</v>
      </c>
      <c r="CQ189">
        <v>0.126018032098741</v>
      </c>
      <c r="CR189">
        <v>0</v>
      </c>
      <c r="CS189">
        <v>2.3903</v>
      </c>
      <c r="CT189">
        <v>0</v>
      </c>
      <c r="CU189">
        <v>0</v>
      </c>
      <c r="CV189">
        <v>0</v>
      </c>
      <c r="CW189">
        <v>1.2700787804878</v>
      </c>
      <c r="CX189">
        <v>-0.0372702439024376</v>
      </c>
      <c r="CY189">
        <v>0.00614643152276258</v>
      </c>
      <c r="CZ189">
        <v>1</v>
      </c>
      <c r="DA189">
        <v>1</v>
      </c>
      <c r="DB189">
        <v>3</v>
      </c>
      <c r="DC189" t="s">
        <v>251</v>
      </c>
      <c r="DD189">
        <v>1.85559</v>
      </c>
      <c r="DE189">
        <v>1.85364</v>
      </c>
      <c r="DF189">
        <v>1.85472</v>
      </c>
      <c r="DG189">
        <v>1.85913</v>
      </c>
      <c r="DH189">
        <v>1.85349</v>
      </c>
      <c r="DI189">
        <v>1.8579</v>
      </c>
      <c r="DJ189">
        <v>1.85501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502.362</v>
      </c>
      <c r="EC189">
        <v>249.654</v>
      </c>
      <c r="ED189">
        <v>17.8346</v>
      </c>
      <c r="EE189">
        <v>19.4297</v>
      </c>
      <c r="EF189">
        <v>29.9998</v>
      </c>
      <c r="EG189">
        <v>19.4119</v>
      </c>
      <c r="EH189">
        <v>19.4304</v>
      </c>
      <c r="EI189">
        <v>26.1039</v>
      </c>
      <c r="EJ189">
        <v>25.2624</v>
      </c>
      <c r="EK189">
        <v>24.0236</v>
      </c>
      <c r="EL189">
        <v>17.8493</v>
      </c>
      <c r="EM189">
        <v>570.83</v>
      </c>
      <c r="EN189">
        <v>12.6782</v>
      </c>
      <c r="EO189">
        <v>102.157</v>
      </c>
      <c r="EP189">
        <v>102.556</v>
      </c>
    </row>
    <row r="190" spans="1:146">
      <c r="A190">
        <v>174</v>
      </c>
      <c r="B190">
        <v>1557162637.1</v>
      </c>
      <c r="C190">
        <v>346</v>
      </c>
      <c r="D190" t="s">
        <v>602</v>
      </c>
      <c r="E190" t="s">
        <v>603</v>
      </c>
      <c r="H190">
        <v>1557162628.1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-0.0418964250591106</v>
      </c>
      <c r="AF190">
        <v>0.0470324074572714</v>
      </c>
      <c r="AG190">
        <v>3.50240854016076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1557162628.1</v>
      </c>
      <c r="AU190">
        <v>523.914185185185</v>
      </c>
      <c r="AV190">
        <v>546.786925925926</v>
      </c>
      <c r="AW190">
        <v>13.8833851851852</v>
      </c>
      <c r="AX190">
        <v>12.6178851851852</v>
      </c>
      <c r="AY190">
        <v>500.02937037037</v>
      </c>
      <c r="AZ190">
        <v>101.025481481481</v>
      </c>
      <c r="BA190">
        <v>0.199995925925926</v>
      </c>
      <c r="BB190">
        <v>19.9922777777778</v>
      </c>
      <c r="BC190">
        <v>20.4359481481481</v>
      </c>
      <c r="BD190">
        <v>999.9</v>
      </c>
      <c r="BE190">
        <v>0</v>
      </c>
      <c r="BF190">
        <v>0</v>
      </c>
      <c r="BG190">
        <v>10000.9685185185</v>
      </c>
      <c r="BH190">
        <v>0</v>
      </c>
      <c r="BI190">
        <v>101.286814814815</v>
      </c>
      <c r="BJ190">
        <v>1499.98074074074</v>
      </c>
      <c r="BK190">
        <v>0.972992222222222</v>
      </c>
      <c r="BL190">
        <v>0.0270078444444444</v>
      </c>
      <c r="BM190">
        <v>0</v>
      </c>
      <c r="BN190">
        <v>2.28794814814815</v>
      </c>
      <c r="BO190">
        <v>0</v>
      </c>
      <c r="BP190">
        <v>13388.6111111111</v>
      </c>
      <c r="BQ190">
        <v>13121.8037037037</v>
      </c>
      <c r="BR190">
        <v>37.6525555555556</v>
      </c>
      <c r="BS190">
        <v>39.3051111111111</v>
      </c>
      <c r="BT190">
        <v>38.8818888888889</v>
      </c>
      <c r="BU190">
        <v>37.312</v>
      </c>
      <c r="BV190">
        <v>37.187</v>
      </c>
      <c r="BW190">
        <v>1459.47037037037</v>
      </c>
      <c r="BX190">
        <v>40.5103703703704</v>
      </c>
      <c r="BY190">
        <v>0</v>
      </c>
      <c r="BZ190">
        <v>1557162660.1</v>
      </c>
      <c r="CA190">
        <v>2.28718076923077</v>
      </c>
      <c r="CB190">
        <v>-0.507859840936629</v>
      </c>
      <c r="CC190">
        <v>-34.0957271340413</v>
      </c>
      <c r="CD190">
        <v>13385.2653846154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-22.8271</v>
      </c>
      <c r="CP190">
        <v>-1.09717212543554</v>
      </c>
      <c r="CQ190">
        <v>0.123160199066689</v>
      </c>
      <c r="CR190">
        <v>0</v>
      </c>
      <c r="CS190">
        <v>2.318</v>
      </c>
      <c r="CT190">
        <v>0</v>
      </c>
      <c r="CU190">
        <v>0</v>
      </c>
      <c r="CV190">
        <v>0</v>
      </c>
      <c r="CW190">
        <v>1.26698585365854</v>
      </c>
      <c r="CX190">
        <v>-0.059312822299653</v>
      </c>
      <c r="CY190">
        <v>0.00879938217776063</v>
      </c>
      <c r="CZ190">
        <v>1</v>
      </c>
      <c r="DA190">
        <v>1</v>
      </c>
      <c r="DB190">
        <v>3</v>
      </c>
      <c r="DC190" t="s">
        <v>251</v>
      </c>
      <c r="DD190">
        <v>1.85557</v>
      </c>
      <c r="DE190">
        <v>1.85364</v>
      </c>
      <c r="DF190">
        <v>1.85471</v>
      </c>
      <c r="DG190">
        <v>1.85913</v>
      </c>
      <c r="DH190">
        <v>1.85349</v>
      </c>
      <c r="DI190">
        <v>1.8579</v>
      </c>
      <c r="DJ190">
        <v>1.85502</v>
      </c>
      <c r="DK190">
        <v>1.85376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502.481</v>
      </c>
      <c r="EC190">
        <v>248.169</v>
      </c>
      <c r="ED190">
        <v>17.8491</v>
      </c>
      <c r="EE190">
        <v>19.4292</v>
      </c>
      <c r="EF190">
        <v>29.9998</v>
      </c>
      <c r="EG190">
        <v>19.4116</v>
      </c>
      <c r="EH190">
        <v>19.4296</v>
      </c>
      <c r="EI190">
        <v>26.1967</v>
      </c>
      <c r="EJ190">
        <v>25.2624</v>
      </c>
      <c r="EK190">
        <v>24.0236</v>
      </c>
      <c r="EL190">
        <v>17.8636</v>
      </c>
      <c r="EM190">
        <v>570.83</v>
      </c>
      <c r="EN190">
        <v>12.6782</v>
      </c>
      <c r="EO190">
        <v>102.158</v>
      </c>
      <c r="EP190">
        <v>102.556</v>
      </c>
    </row>
    <row r="191" spans="1:146">
      <c r="A191">
        <v>175</v>
      </c>
      <c r="B191">
        <v>1557162639.1</v>
      </c>
      <c r="C191">
        <v>348</v>
      </c>
      <c r="D191" t="s">
        <v>604</v>
      </c>
      <c r="E191" t="s">
        <v>605</v>
      </c>
      <c r="H191">
        <v>1557162630.1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-0.0419161747700123</v>
      </c>
      <c r="AF191">
        <v>0.0470545782379283</v>
      </c>
      <c r="AG191">
        <v>3.5037121978026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1557162630.1</v>
      </c>
      <c r="AU191">
        <v>527.212111111111</v>
      </c>
      <c r="AV191">
        <v>550.129222222222</v>
      </c>
      <c r="AW191">
        <v>13.8832888888889</v>
      </c>
      <c r="AX191">
        <v>12.6199888888889</v>
      </c>
      <c r="AY191">
        <v>500.025407407407</v>
      </c>
      <c r="AZ191">
        <v>101.025148148148</v>
      </c>
      <c r="BA191">
        <v>0.199939185185185</v>
      </c>
      <c r="BB191">
        <v>19.9880814814815</v>
      </c>
      <c r="BC191">
        <v>20.4322555555556</v>
      </c>
      <c r="BD191">
        <v>999.9</v>
      </c>
      <c r="BE191">
        <v>0</v>
      </c>
      <c r="BF191">
        <v>0</v>
      </c>
      <c r="BG191">
        <v>10005.7159259259</v>
      </c>
      <c r="BH191">
        <v>0</v>
      </c>
      <c r="BI191">
        <v>105.372740740741</v>
      </c>
      <c r="BJ191">
        <v>1499.98962962963</v>
      </c>
      <c r="BK191">
        <v>0.972992222222222</v>
      </c>
      <c r="BL191">
        <v>0.0270078444444444</v>
      </c>
      <c r="BM191">
        <v>0</v>
      </c>
      <c r="BN191">
        <v>2.28577407407407</v>
      </c>
      <c r="BO191">
        <v>0</v>
      </c>
      <c r="BP191">
        <v>13383.8037037037</v>
      </c>
      <c r="BQ191">
        <v>13121.8851851852</v>
      </c>
      <c r="BR191">
        <v>37.6525555555556</v>
      </c>
      <c r="BS191">
        <v>39.312</v>
      </c>
      <c r="BT191">
        <v>38.875</v>
      </c>
      <c r="BU191">
        <v>37.312</v>
      </c>
      <c r="BV191">
        <v>37.187</v>
      </c>
      <c r="BW191">
        <v>1459.47888888889</v>
      </c>
      <c r="BX191">
        <v>40.5107407407407</v>
      </c>
      <c r="BY191">
        <v>0</v>
      </c>
      <c r="BZ191">
        <v>1557162662.5</v>
      </c>
      <c r="CA191">
        <v>2.27941538461538</v>
      </c>
      <c r="CB191">
        <v>0.0385777661261552</v>
      </c>
      <c r="CC191">
        <v>14.9606833581232</v>
      </c>
      <c r="CD191">
        <v>13379.6230769231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-22.8774682926829</v>
      </c>
      <c r="CP191">
        <v>-1.13826898954687</v>
      </c>
      <c r="CQ191">
        <v>0.128227500644266</v>
      </c>
      <c r="CR191">
        <v>0</v>
      </c>
      <c r="CS191">
        <v>2.1304</v>
      </c>
      <c r="CT191">
        <v>0</v>
      </c>
      <c r="CU191">
        <v>0</v>
      </c>
      <c r="CV191">
        <v>0</v>
      </c>
      <c r="CW191">
        <v>1.26472487804878</v>
      </c>
      <c r="CX191">
        <v>-0.0797071777003469</v>
      </c>
      <c r="CY191">
        <v>0.0102322779863531</v>
      </c>
      <c r="CZ191">
        <v>1</v>
      </c>
      <c r="DA191">
        <v>1</v>
      </c>
      <c r="DB191">
        <v>3</v>
      </c>
      <c r="DC191" t="s">
        <v>251</v>
      </c>
      <c r="DD191">
        <v>1.85559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1.85503</v>
      </c>
      <c r="DK191">
        <v>1.85376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502.382</v>
      </c>
      <c r="EC191">
        <v>247.599</v>
      </c>
      <c r="ED191">
        <v>17.8592</v>
      </c>
      <c r="EE191">
        <v>19.4289</v>
      </c>
      <c r="EF191">
        <v>29.9999</v>
      </c>
      <c r="EG191">
        <v>19.4108</v>
      </c>
      <c r="EH191">
        <v>19.4289</v>
      </c>
      <c r="EI191">
        <v>26.3408</v>
      </c>
      <c r="EJ191">
        <v>25.2624</v>
      </c>
      <c r="EK191">
        <v>24.0236</v>
      </c>
      <c r="EL191">
        <v>17.8636</v>
      </c>
      <c r="EM191">
        <v>575.83</v>
      </c>
      <c r="EN191">
        <v>12.6782</v>
      </c>
      <c r="EO191">
        <v>102.159</v>
      </c>
      <c r="EP191">
        <v>102.556</v>
      </c>
    </row>
    <row r="192" spans="1:146">
      <c r="A192">
        <v>176</v>
      </c>
      <c r="B192">
        <v>1557162641.1</v>
      </c>
      <c r="C192">
        <v>350</v>
      </c>
      <c r="D192" t="s">
        <v>606</v>
      </c>
      <c r="E192" t="s">
        <v>607</v>
      </c>
      <c r="H192">
        <v>1557162632.1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-0.04194430545624</v>
      </c>
      <c r="AF192">
        <v>0.0470861573976023</v>
      </c>
      <c r="AG192">
        <v>3.50556870139443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1557162632.1</v>
      </c>
      <c r="AU192">
        <v>530.50962962963</v>
      </c>
      <c r="AV192">
        <v>553.465222222222</v>
      </c>
      <c r="AW192">
        <v>13.8837407407407</v>
      </c>
      <c r="AX192">
        <v>12.6219518518519</v>
      </c>
      <c r="AY192">
        <v>500.020296296296</v>
      </c>
      <c r="AZ192">
        <v>101.024925925926</v>
      </c>
      <c r="BA192">
        <v>0.19991362962963</v>
      </c>
      <c r="BB192">
        <v>19.9850555555556</v>
      </c>
      <c r="BC192">
        <v>20.4272592592593</v>
      </c>
      <c r="BD192">
        <v>999.9</v>
      </c>
      <c r="BE192">
        <v>0</v>
      </c>
      <c r="BF192">
        <v>0</v>
      </c>
      <c r="BG192">
        <v>10012.452962963</v>
      </c>
      <c r="BH192">
        <v>0</v>
      </c>
      <c r="BI192">
        <v>113.518148148148</v>
      </c>
      <c r="BJ192">
        <v>1499.9737037037</v>
      </c>
      <c r="BK192">
        <v>0.972991777777778</v>
      </c>
      <c r="BL192">
        <v>0.0270083555555556</v>
      </c>
      <c r="BM192">
        <v>0</v>
      </c>
      <c r="BN192">
        <v>2.26134074074074</v>
      </c>
      <c r="BO192">
        <v>0</v>
      </c>
      <c r="BP192">
        <v>13378.3740740741</v>
      </c>
      <c r="BQ192">
        <v>13121.737037037</v>
      </c>
      <c r="BR192">
        <v>37.6594444444444</v>
      </c>
      <c r="BS192">
        <v>39.312</v>
      </c>
      <c r="BT192">
        <v>38.875</v>
      </c>
      <c r="BU192">
        <v>37.312</v>
      </c>
      <c r="BV192">
        <v>37.187</v>
      </c>
      <c r="BW192">
        <v>1459.46259259259</v>
      </c>
      <c r="BX192">
        <v>40.5111111111111</v>
      </c>
      <c r="BY192">
        <v>0</v>
      </c>
      <c r="BZ192">
        <v>1557162664.3</v>
      </c>
      <c r="CA192">
        <v>2.25345</v>
      </c>
      <c r="CB192">
        <v>0.213206835138525</v>
      </c>
      <c r="CC192">
        <v>-26.2222225773906</v>
      </c>
      <c r="CD192">
        <v>13380.5923076923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-22.9184731707317</v>
      </c>
      <c r="CP192">
        <v>-1.23951846689907</v>
      </c>
      <c r="CQ192">
        <v>0.137732577623186</v>
      </c>
      <c r="CR192">
        <v>0</v>
      </c>
      <c r="CS192">
        <v>1.9799</v>
      </c>
      <c r="CT192">
        <v>0</v>
      </c>
      <c r="CU192">
        <v>0</v>
      </c>
      <c r="CV192">
        <v>0</v>
      </c>
      <c r="CW192">
        <v>1.2633112195122</v>
      </c>
      <c r="CX192">
        <v>-0.0864886411149923</v>
      </c>
      <c r="CY192">
        <v>0.0105169519824232</v>
      </c>
      <c r="CZ192">
        <v>1</v>
      </c>
      <c r="DA192">
        <v>1</v>
      </c>
      <c r="DB192">
        <v>3</v>
      </c>
      <c r="DC192" t="s">
        <v>251</v>
      </c>
      <c r="DD192">
        <v>1.8556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1.85503</v>
      </c>
      <c r="DK192">
        <v>1.85377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502.285</v>
      </c>
      <c r="EC192">
        <v>247.908</v>
      </c>
      <c r="ED192">
        <v>17.8677</v>
      </c>
      <c r="EE192">
        <v>19.4281</v>
      </c>
      <c r="EF192">
        <v>29.9999</v>
      </c>
      <c r="EG192">
        <v>19.4102</v>
      </c>
      <c r="EH192">
        <v>19.4287</v>
      </c>
      <c r="EI192">
        <v>26.4742</v>
      </c>
      <c r="EJ192">
        <v>25.2624</v>
      </c>
      <c r="EK192">
        <v>24.0236</v>
      </c>
      <c r="EL192">
        <v>17.8636</v>
      </c>
      <c r="EM192">
        <v>580.83</v>
      </c>
      <c r="EN192">
        <v>12.6782</v>
      </c>
      <c r="EO192">
        <v>102.16</v>
      </c>
      <c r="EP192">
        <v>102.557</v>
      </c>
    </row>
    <row r="193" spans="1:146">
      <c r="A193">
        <v>177</v>
      </c>
      <c r="B193">
        <v>1557162643.1</v>
      </c>
      <c r="C193">
        <v>352</v>
      </c>
      <c r="D193" t="s">
        <v>608</v>
      </c>
      <c r="E193" t="s">
        <v>609</v>
      </c>
      <c r="H193">
        <v>1557162634.1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-0.0419545276758071</v>
      </c>
      <c r="AF193">
        <v>0.047097632734582</v>
      </c>
      <c r="AG193">
        <v>3.50624321497043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1557162634.1</v>
      </c>
      <c r="AU193">
        <v>533.808111111111</v>
      </c>
      <c r="AV193">
        <v>556.794814814815</v>
      </c>
      <c r="AW193">
        <v>13.8844</v>
      </c>
      <c r="AX193">
        <v>12.6238185185185</v>
      </c>
      <c r="AY193">
        <v>500.018333333333</v>
      </c>
      <c r="AZ193">
        <v>101.024777777778</v>
      </c>
      <c r="BA193">
        <v>0.199925703703704</v>
      </c>
      <c r="BB193">
        <v>19.9830037037037</v>
      </c>
      <c r="BC193">
        <v>20.4235074074074</v>
      </c>
      <c r="BD193">
        <v>999.9</v>
      </c>
      <c r="BE193">
        <v>0</v>
      </c>
      <c r="BF193">
        <v>0</v>
      </c>
      <c r="BG193">
        <v>10014.9077777778</v>
      </c>
      <c r="BH193">
        <v>0</v>
      </c>
      <c r="BI193">
        <v>118.045259259259</v>
      </c>
      <c r="BJ193">
        <v>1499.96851851852</v>
      </c>
      <c r="BK193">
        <v>0.97299162962963</v>
      </c>
      <c r="BL193">
        <v>0.0270085259259259</v>
      </c>
      <c r="BM193">
        <v>0</v>
      </c>
      <c r="BN193">
        <v>2.26005555555556</v>
      </c>
      <c r="BO193">
        <v>0</v>
      </c>
      <c r="BP193">
        <v>13380.2259259259</v>
      </c>
      <c r="BQ193">
        <v>13121.6962962963</v>
      </c>
      <c r="BR193">
        <v>37.6663333333333</v>
      </c>
      <c r="BS193">
        <v>39.312</v>
      </c>
      <c r="BT193">
        <v>38.875</v>
      </c>
      <c r="BU193">
        <v>37.312</v>
      </c>
      <c r="BV193">
        <v>37.187</v>
      </c>
      <c r="BW193">
        <v>1459.45740740741</v>
      </c>
      <c r="BX193">
        <v>40.5111111111111</v>
      </c>
      <c r="BY193">
        <v>0</v>
      </c>
      <c r="BZ193">
        <v>1557162666.1</v>
      </c>
      <c r="CA193">
        <v>2.26858461538462</v>
      </c>
      <c r="CB193">
        <v>0.432376073319459</v>
      </c>
      <c r="CC193">
        <v>-57.5555556774114</v>
      </c>
      <c r="CD193">
        <v>13383.9884615385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-22.9506414634146</v>
      </c>
      <c r="CP193">
        <v>-1.16823763066211</v>
      </c>
      <c r="CQ193">
        <v>0.132965520884927</v>
      </c>
      <c r="CR193">
        <v>0</v>
      </c>
      <c r="CS193">
        <v>2.3921</v>
      </c>
      <c r="CT193">
        <v>0</v>
      </c>
      <c r="CU193">
        <v>0</v>
      </c>
      <c r="CV193">
        <v>0</v>
      </c>
      <c r="CW193">
        <v>1.26230487804878</v>
      </c>
      <c r="CX193">
        <v>-0.0785241114982621</v>
      </c>
      <c r="CY193">
        <v>0.0102970590454327</v>
      </c>
      <c r="CZ193">
        <v>1</v>
      </c>
      <c r="DA193">
        <v>1</v>
      </c>
      <c r="DB193">
        <v>3</v>
      </c>
      <c r="DC193" t="s">
        <v>251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1.8579</v>
      </c>
      <c r="DJ193">
        <v>1.85503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502.524</v>
      </c>
      <c r="EC193">
        <v>248.351</v>
      </c>
      <c r="ED193">
        <v>17.8738</v>
      </c>
      <c r="EE193">
        <v>19.4275</v>
      </c>
      <c r="EF193">
        <v>30</v>
      </c>
      <c r="EG193">
        <v>19.4099</v>
      </c>
      <c r="EH193">
        <v>19.4279</v>
      </c>
      <c r="EI193">
        <v>26.5691</v>
      </c>
      <c r="EJ193">
        <v>25.2624</v>
      </c>
      <c r="EK193">
        <v>24.0236</v>
      </c>
      <c r="EL193">
        <v>17.8775</v>
      </c>
      <c r="EM193">
        <v>580.83</v>
      </c>
      <c r="EN193">
        <v>12.6782</v>
      </c>
      <c r="EO193">
        <v>102.159</v>
      </c>
      <c r="EP193">
        <v>102.557</v>
      </c>
    </row>
    <row r="194" spans="1:146">
      <c r="A194">
        <v>178</v>
      </c>
      <c r="B194">
        <v>1557162645.1</v>
      </c>
      <c r="C194">
        <v>354</v>
      </c>
      <c r="D194" t="s">
        <v>610</v>
      </c>
      <c r="E194" t="s">
        <v>611</v>
      </c>
      <c r="H194">
        <v>1557162636.1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-0.0419714524592805</v>
      </c>
      <c r="AF194">
        <v>0.0471166322867234</v>
      </c>
      <c r="AG194">
        <v>3.50735987012041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1557162636.1</v>
      </c>
      <c r="AU194">
        <v>537.100148148148</v>
      </c>
      <c r="AV194">
        <v>560.120962962963</v>
      </c>
      <c r="AW194">
        <v>13.8852037037037</v>
      </c>
      <c r="AX194">
        <v>12.6256740740741</v>
      </c>
      <c r="AY194">
        <v>500.022962962963</v>
      </c>
      <c r="AZ194">
        <v>101.024666666667</v>
      </c>
      <c r="BA194">
        <v>0.199913185185185</v>
      </c>
      <c r="BB194">
        <v>19.9813518518519</v>
      </c>
      <c r="BC194">
        <v>20.4208074074074</v>
      </c>
      <c r="BD194">
        <v>999.9</v>
      </c>
      <c r="BE194">
        <v>0</v>
      </c>
      <c r="BF194">
        <v>0</v>
      </c>
      <c r="BG194">
        <v>10018.9588888889</v>
      </c>
      <c r="BH194">
        <v>0</v>
      </c>
      <c r="BI194">
        <v>118.473814814815</v>
      </c>
      <c r="BJ194">
        <v>1499.98333333333</v>
      </c>
      <c r="BK194">
        <v>0.972991777777778</v>
      </c>
      <c r="BL194">
        <v>0.0270083555555556</v>
      </c>
      <c r="BM194">
        <v>0</v>
      </c>
      <c r="BN194">
        <v>2.26494074074074</v>
      </c>
      <c r="BO194">
        <v>0</v>
      </c>
      <c r="BP194">
        <v>13384.8703703704</v>
      </c>
      <c r="BQ194">
        <v>13121.8222222222</v>
      </c>
      <c r="BR194">
        <v>37.664037037037</v>
      </c>
      <c r="BS194">
        <v>39.312</v>
      </c>
      <c r="BT194">
        <v>38.875</v>
      </c>
      <c r="BU194">
        <v>37.312</v>
      </c>
      <c r="BV194">
        <v>37.187</v>
      </c>
      <c r="BW194">
        <v>1459.47222222222</v>
      </c>
      <c r="BX194">
        <v>40.5111111111111</v>
      </c>
      <c r="BY194">
        <v>0</v>
      </c>
      <c r="BZ194">
        <v>1557162668.5</v>
      </c>
      <c r="CA194">
        <v>2.27672307692308</v>
      </c>
      <c r="CB194">
        <v>0.691664962250318</v>
      </c>
      <c r="CC194">
        <v>-44.3213676786435</v>
      </c>
      <c r="CD194">
        <v>13388.1923076923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-22.9885951219512</v>
      </c>
      <c r="CP194">
        <v>-1.09672682926793</v>
      </c>
      <c r="CQ194">
        <v>0.126762322153186</v>
      </c>
      <c r="CR194">
        <v>0</v>
      </c>
      <c r="CS194">
        <v>2.2332</v>
      </c>
      <c r="CT194">
        <v>0</v>
      </c>
      <c r="CU194">
        <v>0</v>
      </c>
      <c r="CV194">
        <v>0</v>
      </c>
      <c r="CW194">
        <v>1.26144341463415</v>
      </c>
      <c r="CX194">
        <v>-0.061967665505206</v>
      </c>
      <c r="CY194">
        <v>0.0098899013804933</v>
      </c>
      <c r="CZ194">
        <v>1</v>
      </c>
      <c r="DA194">
        <v>1</v>
      </c>
      <c r="DB194">
        <v>3</v>
      </c>
      <c r="DC194" t="s">
        <v>251</v>
      </c>
      <c r="DD194">
        <v>1.8556</v>
      </c>
      <c r="DE194">
        <v>1.85364</v>
      </c>
      <c r="DF194">
        <v>1.85471</v>
      </c>
      <c r="DG194">
        <v>1.85913</v>
      </c>
      <c r="DH194">
        <v>1.85349</v>
      </c>
      <c r="DI194">
        <v>1.8579</v>
      </c>
      <c r="DJ194">
        <v>1.85503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502.35</v>
      </c>
      <c r="EC194">
        <v>249.271</v>
      </c>
      <c r="ED194">
        <v>17.8784</v>
      </c>
      <c r="EE194">
        <v>19.4272</v>
      </c>
      <c r="EF194">
        <v>30.0001</v>
      </c>
      <c r="EG194">
        <v>19.4091</v>
      </c>
      <c r="EH194">
        <v>19.4272</v>
      </c>
      <c r="EI194">
        <v>26.7098</v>
      </c>
      <c r="EJ194">
        <v>25.2624</v>
      </c>
      <c r="EK194">
        <v>24.0236</v>
      </c>
      <c r="EL194">
        <v>17.8775</v>
      </c>
      <c r="EM194">
        <v>585.83</v>
      </c>
      <c r="EN194">
        <v>12.6782</v>
      </c>
      <c r="EO194">
        <v>102.159</v>
      </c>
      <c r="EP194">
        <v>102.556</v>
      </c>
    </row>
    <row r="195" spans="1:146">
      <c r="A195">
        <v>179</v>
      </c>
      <c r="B195">
        <v>1557162647.1</v>
      </c>
      <c r="C195">
        <v>356</v>
      </c>
      <c r="D195" t="s">
        <v>612</v>
      </c>
      <c r="E195" t="s">
        <v>613</v>
      </c>
      <c r="H195">
        <v>1557162638.1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-0.0419586367342129</v>
      </c>
      <c r="AF195">
        <v>0.0471022455126159</v>
      </c>
      <c r="AG195">
        <v>3.50651433503125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1557162638.1</v>
      </c>
      <c r="AU195">
        <v>540.383074074074</v>
      </c>
      <c r="AV195">
        <v>563.451962962963</v>
      </c>
      <c r="AW195">
        <v>13.8861074074074</v>
      </c>
      <c r="AX195">
        <v>12.6273740740741</v>
      </c>
      <c r="AY195">
        <v>500.020518518519</v>
      </c>
      <c r="AZ195">
        <v>101.02462962963</v>
      </c>
      <c r="BA195">
        <v>0.199966555555556</v>
      </c>
      <c r="BB195">
        <v>19.9800037037037</v>
      </c>
      <c r="BC195">
        <v>20.4185222222222</v>
      </c>
      <c r="BD195">
        <v>999.9</v>
      </c>
      <c r="BE195">
        <v>0</v>
      </c>
      <c r="BF195">
        <v>0</v>
      </c>
      <c r="BG195">
        <v>10015.9033333333</v>
      </c>
      <c r="BH195">
        <v>0</v>
      </c>
      <c r="BI195">
        <v>118.302</v>
      </c>
      <c r="BJ195">
        <v>1499.97888888889</v>
      </c>
      <c r="BK195">
        <v>0.97299162962963</v>
      </c>
      <c r="BL195">
        <v>0.0270085259259259</v>
      </c>
      <c r="BM195">
        <v>0</v>
      </c>
      <c r="BN195">
        <v>2.27449259259259</v>
      </c>
      <c r="BO195">
        <v>0</v>
      </c>
      <c r="BP195">
        <v>13390.637037037</v>
      </c>
      <c r="BQ195">
        <v>13121.7888888889</v>
      </c>
      <c r="BR195">
        <v>37.6571481481481</v>
      </c>
      <c r="BS195">
        <v>39.312</v>
      </c>
      <c r="BT195">
        <v>38.875</v>
      </c>
      <c r="BU195">
        <v>37.312</v>
      </c>
      <c r="BV195">
        <v>37.187</v>
      </c>
      <c r="BW195">
        <v>1459.46777777778</v>
      </c>
      <c r="BX195">
        <v>40.5111111111111</v>
      </c>
      <c r="BY195">
        <v>0</v>
      </c>
      <c r="BZ195">
        <v>1557162670.3</v>
      </c>
      <c r="CA195">
        <v>2.27007307692308</v>
      </c>
      <c r="CB195">
        <v>0.0976718049828388</v>
      </c>
      <c r="CC195">
        <v>100.779487138783</v>
      </c>
      <c r="CD195">
        <v>13388.2153846154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-23.0325243902439</v>
      </c>
      <c r="CP195">
        <v>-1.34968222996539</v>
      </c>
      <c r="CQ195">
        <v>0.150174783990453</v>
      </c>
      <c r="CR195">
        <v>0</v>
      </c>
      <c r="CS195">
        <v>2.3954</v>
      </c>
      <c r="CT195">
        <v>0</v>
      </c>
      <c r="CU195">
        <v>0</v>
      </c>
      <c r="CV195">
        <v>0</v>
      </c>
      <c r="CW195">
        <v>1.2607512195122</v>
      </c>
      <c r="CX195">
        <v>-0.0352659930313808</v>
      </c>
      <c r="CY195">
        <v>0.00933049895278446</v>
      </c>
      <c r="CZ195">
        <v>1</v>
      </c>
      <c r="DA195">
        <v>1</v>
      </c>
      <c r="DB195">
        <v>3</v>
      </c>
      <c r="DC195" t="s">
        <v>251</v>
      </c>
      <c r="DD195">
        <v>1.85559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502.524</v>
      </c>
      <c r="EC195">
        <v>249.864</v>
      </c>
      <c r="ED195">
        <v>17.8843</v>
      </c>
      <c r="EE195">
        <v>19.4264</v>
      </c>
      <c r="EF195">
        <v>30</v>
      </c>
      <c r="EG195">
        <v>19.4085</v>
      </c>
      <c r="EH195">
        <v>19.4267</v>
      </c>
      <c r="EI195">
        <v>26.8429</v>
      </c>
      <c r="EJ195">
        <v>25.2624</v>
      </c>
      <c r="EK195">
        <v>24.0236</v>
      </c>
      <c r="EL195">
        <v>17.892</v>
      </c>
      <c r="EM195">
        <v>590.83</v>
      </c>
      <c r="EN195">
        <v>12.6782</v>
      </c>
      <c r="EO195">
        <v>102.16</v>
      </c>
      <c r="EP195">
        <v>102.557</v>
      </c>
    </row>
    <row r="196" spans="1:146">
      <c r="A196">
        <v>180</v>
      </c>
      <c r="B196">
        <v>1557162649.1</v>
      </c>
      <c r="C196">
        <v>358</v>
      </c>
      <c r="D196" t="s">
        <v>614</v>
      </c>
      <c r="E196" t="s">
        <v>615</v>
      </c>
      <c r="H196">
        <v>1557162640.1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-0.0419340651661878</v>
      </c>
      <c r="AF196">
        <v>0.0470746617749201</v>
      </c>
      <c r="AG196">
        <v>3.50489293734355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1557162640.1</v>
      </c>
      <c r="AU196">
        <v>543.665925925926</v>
      </c>
      <c r="AV196">
        <v>566.790222222222</v>
      </c>
      <c r="AW196">
        <v>13.8872074074074</v>
      </c>
      <c r="AX196">
        <v>12.6289444444444</v>
      </c>
      <c r="AY196">
        <v>500.02762962963</v>
      </c>
      <c r="AZ196">
        <v>101.024518518519</v>
      </c>
      <c r="BA196">
        <v>0.200004481481482</v>
      </c>
      <c r="BB196">
        <v>19.9793222222222</v>
      </c>
      <c r="BC196">
        <v>20.4171111111111</v>
      </c>
      <c r="BD196">
        <v>999.9</v>
      </c>
      <c r="BE196">
        <v>0</v>
      </c>
      <c r="BF196">
        <v>0</v>
      </c>
      <c r="BG196">
        <v>10010.0488888889</v>
      </c>
      <c r="BH196">
        <v>0</v>
      </c>
      <c r="BI196">
        <v>118.100777777778</v>
      </c>
      <c r="BJ196">
        <v>1499.98222222222</v>
      </c>
      <c r="BK196">
        <v>0.972991481481481</v>
      </c>
      <c r="BL196">
        <v>0.0270086962962963</v>
      </c>
      <c r="BM196">
        <v>0</v>
      </c>
      <c r="BN196">
        <v>2.28364074074074</v>
      </c>
      <c r="BO196">
        <v>0</v>
      </c>
      <c r="BP196">
        <v>13392.4148148148</v>
      </c>
      <c r="BQ196">
        <v>13121.8185185185</v>
      </c>
      <c r="BR196">
        <v>37.6525555555556</v>
      </c>
      <c r="BS196">
        <v>39.312</v>
      </c>
      <c r="BT196">
        <v>38.875</v>
      </c>
      <c r="BU196">
        <v>37.312</v>
      </c>
      <c r="BV196">
        <v>37.187</v>
      </c>
      <c r="BW196">
        <v>1459.47074074074</v>
      </c>
      <c r="BX196">
        <v>40.5114814814815</v>
      </c>
      <c r="BY196">
        <v>0</v>
      </c>
      <c r="BZ196">
        <v>1557162672.1</v>
      </c>
      <c r="CA196">
        <v>2.30649615384615</v>
      </c>
      <c r="CB196">
        <v>-0.273288877276988</v>
      </c>
      <c r="CC196">
        <v>231.415384444542</v>
      </c>
      <c r="CD196">
        <v>13391.1807692308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-23.0736682926829</v>
      </c>
      <c r="CP196">
        <v>-1.57152961672469</v>
      </c>
      <c r="CQ196">
        <v>0.167071733445838</v>
      </c>
      <c r="CR196">
        <v>0</v>
      </c>
      <c r="CS196">
        <v>2.4603</v>
      </c>
      <c r="CT196">
        <v>0</v>
      </c>
      <c r="CU196">
        <v>0</v>
      </c>
      <c r="CV196">
        <v>0</v>
      </c>
      <c r="CW196">
        <v>1.26024853658537</v>
      </c>
      <c r="CX196">
        <v>-0.00169818815330625</v>
      </c>
      <c r="CY196">
        <v>0.00879066565946324</v>
      </c>
      <c r="CZ196">
        <v>1</v>
      </c>
      <c r="DA196">
        <v>1</v>
      </c>
      <c r="DB196">
        <v>3</v>
      </c>
      <c r="DC196" t="s">
        <v>251</v>
      </c>
      <c r="DD196">
        <v>1.85557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502.593</v>
      </c>
      <c r="EC196">
        <v>250.255</v>
      </c>
      <c r="ED196">
        <v>17.888</v>
      </c>
      <c r="EE196">
        <v>19.4258</v>
      </c>
      <c r="EF196">
        <v>30</v>
      </c>
      <c r="EG196">
        <v>19.4079</v>
      </c>
      <c r="EH196">
        <v>19.4258</v>
      </c>
      <c r="EI196">
        <v>26.937</v>
      </c>
      <c r="EJ196">
        <v>25.2624</v>
      </c>
      <c r="EK196">
        <v>24.0236</v>
      </c>
      <c r="EL196">
        <v>17.892</v>
      </c>
      <c r="EM196">
        <v>590.83</v>
      </c>
      <c r="EN196">
        <v>12.6782</v>
      </c>
      <c r="EO196">
        <v>102.16</v>
      </c>
      <c r="EP196">
        <v>102.556</v>
      </c>
    </row>
    <row r="197" spans="1:146">
      <c r="A197">
        <v>181</v>
      </c>
      <c r="B197">
        <v>1557162651.1</v>
      </c>
      <c r="C197">
        <v>360</v>
      </c>
      <c r="D197" t="s">
        <v>616</v>
      </c>
      <c r="E197" t="s">
        <v>617</v>
      </c>
      <c r="H197">
        <v>1557162642.1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-0.0419390493191301</v>
      </c>
      <c r="AF197">
        <v>0.0470802569232336</v>
      </c>
      <c r="AG197">
        <v>3.50522185241723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1557162642.1</v>
      </c>
      <c r="AU197">
        <v>546.952296296296</v>
      </c>
      <c r="AV197">
        <v>570.13462962963</v>
      </c>
      <c r="AW197">
        <v>13.8884481481481</v>
      </c>
      <c r="AX197">
        <v>12.6292962962963</v>
      </c>
      <c r="AY197">
        <v>500.024333333333</v>
      </c>
      <c r="AZ197">
        <v>101.02437037037</v>
      </c>
      <c r="BA197">
        <v>0.199966444444444</v>
      </c>
      <c r="BB197">
        <v>19.9792185185185</v>
      </c>
      <c r="BC197">
        <v>20.4159888888889</v>
      </c>
      <c r="BD197">
        <v>999.9</v>
      </c>
      <c r="BE197">
        <v>0</v>
      </c>
      <c r="BF197">
        <v>0</v>
      </c>
      <c r="BG197">
        <v>10011.2533333333</v>
      </c>
      <c r="BH197">
        <v>0</v>
      </c>
      <c r="BI197">
        <v>118.02162962963</v>
      </c>
      <c r="BJ197">
        <v>1499.97740740741</v>
      </c>
      <c r="BK197">
        <v>0.972991333333333</v>
      </c>
      <c r="BL197">
        <v>0.0270088666666667</v>
      </c>
      <c r="BM197">
        <v>0</v>
      </c>
      <c r="BN197">
        <v>2.29802962962963</v>
      </c>
      <c r="BO197">
        <v>0</v>
      </c>
      <c r="BP197">
        <v>13394.1555555556</v>
      </c>
      <c r="BQ197">
        <v>13121.7777777778</v>
      </c>
      <c r="BR197">
        <v>37.6571481481481</v>
      </c>
      <c r="BS197">
        <v>39.312</v>
      </c>
      <c r="BT197">
        <v>38.875</v>
      </c>
      <c r="BU197">
        <v>37.312</v>
      </c>
      <c r="BV197">
        <v>37.187</v>
      </c>
      <c r="BW197">
        <v>1459.46592592593</v>
      </c>
      <c r="BX197">
        <v>40.5114814814815</v>
      </c>
      <c r="BY197">
        <v>0</v>
      </c>
      <c r="BZ197">
        <v>1557162674.5</v>
      </c>
      <c r="CA197">
        <v>2.28164615384615</v>
      </c>
      <c r="CB197">
        <v>-0.372594865117447</v>
      </c>
      <c r="CC197">
        <v>264.482050973122</v>
      </c>
      <c r="CD197">
        <v>13395.7115384615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-23.120512195122</v>
      </c>
      <c r="CP197">
        <v>-1.57199372822293</v>
      </c>
      <c r="CQ197">
        <v>0.167114020072936</v>
      </c>
      <c r="CR197">
        <v>0</v>
      </c>
      <c r="CS197">
        <v>2.4255</v>
      </c>
      <c r="CT197">
        <v>0</v>
      </c>
      <c r="CU197">
        <v>0</v>
      </c>
      <c r="CV197">
        <v>0</v>
      </c>
      <c r="CW197">
        <v>1.25987951219512</v>
      </c>
      <c r="CX197">
        <v>0.0371399999999992</v>
      </c>
      <c r="CY197">
        <v>0.00830506867013782</v>
      </c>
      <c r="CZ197">
        <v>1</v>
      </c>
      <c r="DA197">
        <v>1</v>
      </c>
      <c r="DB197">
        <v>3</v>
      </c>
      <c r="DC197" t="s">
        <v>251</v>
      </c>
      <c r="DD197">
        <v>1.85558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502.434</v>
      </c>
      <c r="EC197">
        <v>250.563</v>
      </c>
      <c r="ED197">
        <v>17.8927</v>
      </c>
      <c r="EE197">
        <v>19.4252</v>
      </c>
      <c r="EF197">
        <v>30</v>
      </c>
      <c r="EG197">
        <v>19.407</v>
      </c>
      <c r="EH197">
        <v>19.425</v>
      </c>
      <c r="EI197">
        <v>27.0794</v>
      </c>
      <c r="EJ197">
        <v>25.2624</v>
      </c>
      <c r="EK197">
        <v>24.0236</v>
      </c>
      <c r="EL197">
        <v>17.892</v>
      </c>
      <c r="EM197">
        <v>595.83</v>
      </c>
      <c r="EN197">
        <v>12.6782</v>
      </c>
      <c r="EO197">
        <v>102.16</v>
      </c>
      <c r="EP197">
        <v>102.556</v>
      </c>
    </row>
    <row r="198" spans="1:146">
      <c r="A198">
        <v>182</v>
      </c>
      <c r="B198">
        <v>1557162653.1</v>
      </c>
      <c r="C198">
        <v>362</v>
      </c>
      <c r="D198" t="s">
        <v>618</v>
      </c>
      <c r="E198" t="s">
        <v>619</v>
      </c>
      <c r="H198">
        <v>1557162644.1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-0.0419278292149083</v>
      </c>
      <c r="AF198">
        <v>0.0470676613733095</v>
      </c>
      <c r="AG198">
        <v>3.50448139398198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1557162644.1</v>
      </c>
      <c r="AU198">
        <v>550.239814814815</v>
      </c>
      <c r="AV198">
        <v>573.475037037037</v>
      </c>
      <c r="AW198">
        <v>13.8893777777778</v>
      </c>
      <c r="AX198">
        <v>12.6276592592593</v>
      </c>
      <c r="AY198">
        <v>500.024555555556</v>
      </c>
      <c r="AZ198">
        <v>101.024185185185</v>
      </c>
      <c r="BA198">
        <v>0.199973444444444</v>
      </c>
      <c r="BB198">
        <v>19.9792185185185</v>
      </c>
      <c r="BC198">
        <v>20.4139148148148</v>
      </c>
      <c r="BD198">
        <v>999.9</v>
      </c>
      <c r="BE198">
        <v>0</v>
      </c>
      <c r="BF198">
        <v>0</v>
      </c>
      <c r="BG198">
        <v>10008.5933333333</v>
      </c>
      <c r="BH198">
        <v>0</v>
      </c>
      <c r="BI198">
        <v>117.935222222222</v>
      </c>
      <c r="BJ198">
        <v>1499.98148148148</v>
      </c>
      <c r="BK198">
        <v>0.972991185185185</v>
      </c>
      <c r="BL198">
        <v>0.027009037037037</v>
      </c>
      <c r="BM198">
        <v>0</v>
      </c>
      <c r="BN198">
        <v>2.27147777777778</v>
      </c>
      <c r="BO198">
        <v>0</v>
      </c>
      <c r="BP198">
        <v>13395.2296296296</v>
      </c>
      <c r="BQ198">
        <v>13121.8074074074</v>
      </c>
      <c r="BR198">
        <v>37.6548518518519</v>
      </c>
      <c r="BS198">
        <v>39.312</v>
      </c>
      <c r="BT198">
        <v>38.875</v>
      </c>
      <c r="BU198">
        <v>37.312</v>
      </c>
      <c r="BV198">
        <v>37.187</v>
      </c>
      <c r="BW198">
        <v>1459.46962962963</v>
      </c>
      <c r="BX198">
        <v>40.5118518518519</v>
      </c>
      <c r="BY198">
        <v>0</v>
      </c>
      <c r="BZ198">
        <v>1557162676.3</v>
      </c>
      <c r="CA198">
        <v>2.26178076923077</v>
      </c>
      <c r="CB198">
        <v>-0.426622218132718</v>
      </c>
      <c r="CC198">
        <v>175.71282087804</v>
      </c>
      <c r="CD198">
        <v>13399.8846153846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-23.1780707317073</v>
      </c>
      <c r="CP198">
        <v>-1.50698675958194</v>
      </c>
      <c r="CQ198">
        <v>0.159605437654025</v>
      </c>
      <c r="CR198">
        <v>0</v>
      </c>
      <c r="CS198">
        <v>2.2784</v>
      </c>
      <c r="CT198">
        <v>0</v>
      </c>
      <c r="CU198">
        <v>0</v>
      </c>
      <c r="CV198">
        <v>0</v>
      </c>
      <c r="CW198">
        <v>1.26001487804878</v>
      </c>
      <c r="CX198">
        <v>0.0748423693379795</v>
      </c>
      <c r="CY198">
        <v>0.00844802072993554</v>
      </c>
      <c r="CZ198">
        <v>1</v>
      </c>
      <c r="DA198">
        <v>1</v>
      </c>
      <c r="DB198">
        <v>3</v>
      </c>
      <c r="DC198" t="s">
        <v>251</v>
      </c>
      <c r="DD198">
        <v>1.85557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502.445</v>
      </c>
      <c r="EC198">
        <v>250.642</v>
      </c>
      <c r="ED198">
        <v>17.8975</v>
      </c>
      <c r="EE198">
        <v>19.4243</v>
      </c>
      <c r="EF198">
        <v>30</v>
      </c>
      <c r="EG198">
        <v>19.4066</v>
      </c>
      <c r="EH198">
        <v>19.4242</v>
      </c>
      <c r="EI198">
        <v>27.2099</v>
      </c>
      <c r="EJ198">
        <v>25.2624</v>
      </c>
      <c r="EK198">
        <v>24.0236</v>
      </c>
      <c r="EL198">
        <v>17.9074</v>
      </c>
      <c r="EM198">
        <v>600.83</v>
      </c>
      <c r="EN198">
        <v>12.6782</v>
      </c>
      <c r="EO198">
        <v>102.159</v>
      </c>
      <c r="EP198">
        <v>102.556</v>
      </c>
    </row>
    <row r="199" spans="1:146">
      <c r="A199">
        <v>183</v>
      </c>
      <c r="B199">
        <v>1557162655.1</v>
      </c>
      <c r="C199">
        <v>364</v>
      </c>
      <c r="D199" t="s">
        <v>620</v>
      </c>
      <c r="E199" t="s">
        <v>621</v>
      </c>
      <c r="H199">
        <v>1557162646.1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-0.0419081554189047</v>
      </c>
      <c r="AF199">
        <v>0.0470455758137762</v>
      </c>
      <c r="AG199">
        <v>3.50318287495139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1557162646.1</v>
      </c>
      <c r="AU199">
        <v>553.526111111111</v>
      </c>
      <c r="AV199">
        <v>576.810037037037</v>
      </c>
      <c r="AW199">
        <v>13.8896666666667</v>
      </c>
      <c r="AX199">
        <v>12.6249407407407</v>
      </c>
      <c r="AY199">
        <v>500.036851851852</v>
      </c>
      <c r="AZ199">
        <v>101.024222222222</v>
      </c>
      <c r="BA199">
        <v>0.199994592592593</v>
      </c>
      <c r="BB199">
        <v>19.9790814814815</v>
      </c>
      <c r="BC199">
        <v>20.4108666666667</v>
      </c>
      <c r="BD199">
        <v>999.9</v>
      </c>
      <c r="BE199">
        <v>0</v>
      </c>
      <c r="BF199">
        <v>0</v>
      </c>
      <c r="BG199">
        <v>10003.8933333333</v>
      </c>
      <c r="BH199">
        <v>0</v>
      </c>
      <c r="BI199">
        <v>117.870777777778</v>
      </c>
      <c r="BJ199">
        <v>1499.9862962963</v>
      </c>
      <c r="BK199">
        <v>0.972991185185185</v>
      </c>
      <c r="BL199">
        <v>0.027009037037037</v>
      </c>
      <c r="BM199">
        <v>0</v>
      </c>
      <c r="BN199">
        <v>2.28135925925926</v>
      </c>
      <c r="BO199">
        <v>0</v>
      </c>
      <c r="BP199">
        <v>13399.1185185185</v>
      </c>
      <c r="BQ199">
        <v>13121.8444444444</v>
      </c>
      <c r="BR199">
        <v>37.6571481481482</v>
      </c>
      <c r="BS199">
        <v>39.312</v>
      </c>
      <c r="BT199">
        <v>38.875</v>
      </c>
      <c r="BU199">
        <v>37.312</v>
      </c>
      <c r="BV199">
        <v>37.187</v>
      </c>
      <c r="BW199">
        <v>1459.47444444444</v>
      </c>
      <c r="BX199">
        <v>40.5118518518519</v>
      </c>
      <c r="BY199">
        <v>0</v>
      </c>
      <c r="BZ199">
        <v>1557162678.1</v>
      </c>
      <c r="CA199">
        <v>2.27028461538462</v>
      </c>
      <c r="CB199">
        <v>-0.0697914459802976</v>
      </c>
      <c r="CC199">
        <v>75.7025643138645</v>
      </c>
      <c r="CD199">
        <v>13402.8961538462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-23.2375414634146</v>
      </c>
      <c r="CP199">
        <v>-1.4788912891985</v>
      </c>
      <c r="CQ199">
        <v>0.156770322875358</v>
      </c>
      <c r="CR199">
        <v>0</v>
      </c>
      <c r="CS199">
        <v>2.4514</v>
      </c>
      <c r="CT199">
        <v>0</v>
      </c>
      <c r="CU199">
        <v>0</v>
      </c>
      <c r="CV199">
        <v>0</v>
      </c>
      <c r="CW199">
        <v>1.26155243902439</v>
      </c>
      <c r="CX199">
        <v>0.0904137282229916</v>
      </c>
      <c r="CY199">
        <v>0.00913856016317877</v>
      </c>
      <c r="CZ199">
        <v>1</v>
      </c>
      <c r="DA199">
        <v>1</v>
      </c>
      <c r="DB199">
        <v>3</v>
      </c>
      <c r="DC199" t="s">
        <v>251</v>
      </c>
      <c r="DD199">
        <v>1.85556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1.85377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502.376</v>
      </c>
      <c r="EC199">
        <v>250.392</v>
      </c>
      <c r="ED199">
        <v>17.902</v>
      </c>
      <c r="EE199">
        <v>19.4239</v>
      </c>
      <c r="EF199">
        <v>30</v>
      </c>
      <c r="EG199">
        <v>19.4058</v>
      </c>
      <c r="EH199">
        <v>19.4237</v>
      </c>
      <c r="EI199">
        <v>27.3023</v>
      </c>
      <c r="EJ199">
        <v>25.2624</v>
      </c>
      <c r="EK199">
        <v>24.0236</v>
      </c>
      <c r="EL199">
        <v>17.9074</v>
      </c>
      <c r="EM199">
        <v>600.83</v>
      </c>
      <c r="EN199">
        <v>12.6782</v>
      </c>
      <c r="EO199">
        <v>102.159</v>
      </c>
      <c r="EP199">
        <v>102.555</v>
      </c>
    </row>
    <row r="200" spans="1:146">
      <c r="A200">
        <v>184</v>
      </c>
      <c r="B200">
        <v>1557162657.1</v>
      </c>
      <c r="C200">
        <v>366</v>
      </c>
      <c r="D200" t="s">
        <v>622</v>
      </c>
      <c r="E200" t="s">
        <v>623</v>
      </c>
      <c r="H200">
        <v>1557162648.1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-0.0418746292028342</v>
      </c>
      <c r="AF200">
        <v>0.0470079396991793</v>
      </c>
      <c r="AG200">
        <v>3.50096956756946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1557162648.1</v>
      </c>
      <c r="AU200">
        <v>556.815777777778</v>
      </c>
      <c r="AV200">
        <v>580.155185185185</v>
      </c>
      <c r="AW200">
        <v>13.8891296296296</v>
      </c>
      <c r="AX200">
        <v>12.6219185185185</v>
      </c>
      <c r="AY200">
        <v>500.035703703704</v>
      </c>
      <c r="AZ200">
        <v>101.024296296296</v>
      </c>
      <c r="BA200">
        <v>0.200015666666667</v>
      </c>
      <c r="BB200">
        <v>19.9785851851852</v>
      </c>
      <c r="BC200">
        <v>20.4096925925926</v>
      </c>
      <c r="BD200">
        <v>999.9</v>
      </c>
      <c r="BE200">
        <v>0</v>
      </c>
      <c r="BF200">
        <v>0</v>
      </c>
      <c r="BG200">
        <v>9995.88296296296</v>
      </c>
      <c r="BH200">
        <v>0</v>
      </c>
      <c r="BI200">
        <v>113.828888888889</v>
      </c>
      <c r="BJ200">
        <v>1499.98074074074</v>
      </c>
      <c r="BK200">
        <v>0.972991185185185</v>
      </c>
      <c r="BL200">
        <v>0.027009037037037</v>
      </c>
      <c r="BM200">
        <v>0</v>
      </c>
      <c r="BN200">
        <v>2.30408518518519</v>
      </c>
      <c r="BO200">
        <v>0</v>
      </c>
      <c r="BP200">
        <v>13404.3777777778</v>
      </c>
      <c r="BQ200">
        <v>13121.7925925926</v>
      </c>
      <c r="BR200">
        <v>37.6525555555556</v>
      </c>
      <c r="BS200">
        <v>39.312</v>
      </c>
      <c r="BT200">
        <v>38.875</v>
      </c>
      <c r="BU200">
        <v>37.312</v>
      </c>
      <c r="BV200">
        <v>37.187</v>
      </c>
      <c r="BW200">
        <v>1459.46925925926</v>
      </c>
      <c r="BX200">
        <v>40.5114814814815</v>
      </c>
      <c r="BY200">
        <v>0</v>
      </c>
      <c r="BZ200">
        <v>1557162680.5</v>
      </c>
      <c r="CA200">
        <v>2.28088076923077</v>
      </c>
      <c r="CB200">
        <v>0.0412683770314646</v>
      </c>
      <c r="CC200">
        <v>47.4051282632774</v>
      </c>
      <c r="CD200">
        <v>13409.9384615385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-23.2950365853659</v>
      </c>
      <c r="CP200">
        <v>-1.61790522648093</v>
      </c>
      <c r="CQ200">
        <v>0.170549008414787</v>
      </c>
      <c r="CR200">
        <v>0</v>
      </c>
      <c r="CS200">
        <v>2.4287</v>
      </c>
      <c r="CT200">
        <v>0</v>
      </c>
      <c r="CU200">
        <v>0</v>
      </c>
      <c r="CV200">
        <v>0</v>
      </c>
      <c r="CW200">
        <v>1.26409341463415</v>
      </c>
      <c r="CX200">
        <v>0.0807508013937351</v>
      </c>
      <c r="CY200">
        <v>0.00829684060049544</v>
      </c>
      <c r="CZ200">
        <v>1</v>
      </c>
      <c r="DA200">
        <v>1</v>
      </c>
      <c r="DB200">
        <v>3</v>
      </c>
      <c r="DC200" t="s">
        <v>251</v>
      </c>
      <c r="DD200">
        <v>1.85557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1.85501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502.322</v>
      </c>
      <c r="EC200">
        <v>249.938</v>
      </c>
      <c r="ED200">
        <v>17.9083</v>
      </c>
      <c r="EE200">
        <v>19.4231</v>
      </c>
      <c r="EF200">
        <v>30</v>
      </c>
      <c r="EG200">
        <v>19.4049</v>
      </c>
      <c r="EH200">
        <v>19.4229</v>
      </c>
      <c r="EI200">
        <v>27.4425</v>
      </c>
      <c r="EJ200">
        <v>24.979</v>
      </c>
      <c r="EK200">
        <v>24.0236</v>
      </c>
      <c r="EL200">
        <v>17.9238</v>
      </c>
      <c r="EM200">
        <v>605.83</v>
      </c>
      <c r="EN200">
        <v>12.6782</v>
      </c>
      <c r="EO200">
        <v>102.16</v>
      </c>
      <c r="EP200">
        <v>102.556</v>
      </c>
    </row>
    <row r="201" spans="1:146">
      <c r="A201">
        <v>185</v>
      </c>
      <c r="B201">
        <v>1557162659.1</v>
      </c>
      <c r="C201">
        <v>368</v>
      </c>
      <c r="D201" t="s">
        <v>624</v>
      </c>
      <c r="E201" t="s">
        <v>625</v>
      </c>
      <c r="H201">
        <v>1557162650.1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-0.0418548667563182</v>
      </c>
      <c r="AF201">
        <v>0.0469857546216797</v>
      </c>
      <c r="AG201">
        <v>3.49966461394389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1557162650.1</v>
      </c>
      <c r="AU201">
        <v>560.107148148148</v>
      </c>
      <c r="AV201">
        <v>583.505444444444</v>
      </c>
      <c r="AW201">
        <v>13.8878592592593</v>
      </c>
      <c r="AX201">
        <v>12.6187925925926</v>
      </c>
      <c r="AY201">
        <v>500.034333333333</v>
      </c>
      <c r="AZ201">
        <v>101.02437037037</v>
      </c>
      <c r="BA201">
        <v>0.199989518518519</v>
      </c>
      <c r="BB201">
        <v>19.9777296296296</v>
      </c>
      <c r="BC201">
        <v>20.4095962962963</v>
      </c>
      <c r="BD201">
        <v>999.9</v>
      </c>
      <c r="BE201">
        <v>0</v>
      </c>
      <c r="BF201">
        <v>0</v>
      </c>
      <c r="BG201">
        <v>9991.15814814815</v>
      </c>
      <c r="BH201">
        <v>0</v>
      </c>
      <c r="BI201">
        <v>105.661444444444</v>
      </c>
      <c r="BJ201">
        <v>1499.99444444444</v>
      </c>
      <c r="BK201">
        <v>0.972991481481482</v>
      </c>
      <c r="BL201">
        <v>0.0270086962962963</v>
      </c>
      <c r="BM201">
        <v>0</v>
      </c>
      <c r="BN201">
        <v>2.30882962962963</v>
      </c>
      <c r="BO201">
        <v>0</v>
      </c>
      <c r="BP201">
        <v>13411.2333333333</v>
      </c>
      <c r="BQ201">
        <v>13121.9185185185</v>
      </c>
      <c r="BR201">
        <v>37.6502592592593</v>
      </c>
      <c r="BS201">
        <v>39.312</v>
      </c>
      <c r="BT201">
        <v>38.875</v>
      </c>
      <c r="BU201">
        <v>37.312</v>
      </c>
      <c r="BV201">
        <v>37.187</v>
      </c>
      <c r="BW201">
        <v>1459.48333333333</v>
      </c>
      <c r="BX201">
        <v>40.5111111111111</v>
      </c>
      <c r="BY201">
        <v>0</v>
      </c>
      <c r="BZ201">
        <v>1557162682.3</v>
      </c>
      <c r="CA201">
        <v>2.26611923076923</v>
      </c>
      <c r="CB201">
        <v>0.0351829100541342</v>
      </c>
      <c r="CC201">
        <v>57.6205126320219</v>
      </c>
      <c r="CD201">
        <v>13413.5076923077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-23.3452024390244</v>
      </c>
      <c r="CP201">
        <v>-1.84718466898959</v>
      </c>
      <c r="CQ201">
        <v>0.189061690135728</v>
      </c>
      <c r="CR201">
        <v>0</v>
      </c>
      <c r="CS201">
        <v>2.0232</v>
      </c>
      <c r="CT201">
        <v>0</v>
      </c>
      <c r="CU201">
        <v>0</v>
      </c>
      <c r="CV201">
        <v>0</v>
      </c>
      <c r="CW201">
        <v>1.26665829268293</v>
      </c>
      <c r="CX201">
        <v>0.0636282229965169</v>
      </c>
      <c r="CY201">
        <v>0.00657458443551396</v>
      </c>
      <c r="CZ201">
        <v>1</v>
      </c>
      <c r="DA201">
        <v>1</v>
      </c>
      <c r="DB201">
        <v>3</v>
      </c>
      <c r="DC201" t="s">
        <v>251</v>
      </c>
      <c r="DD201">
        <v>1.85555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1.85501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502.374</v>
      </c>
      <c r="EC201">
        <v>249.943</v>
      </c>
      <c r="ED201">
        <v>17.9129</v>
      </c>
      <c r="EE201">
        <v>19.4223</v>
      </c>
      <c r="EF201">
        <v>30</v>
      </c>
      <c r="EG201">
        <v>19.4041</v>
      </c>
      <c r="EH201">
        <v>19.4223</v>
      </c>
      <c r="EI201">
        <v>27.5722</v>
      </c>
      <c r="EJ201">
        <v>24.979</v>
      </c>
      <c r="EK201">
        <v>24.0236</v>
      </c>
      <c r="EL201">
        <v>17.9238</v>
      </c>
      <c r="EM201">
        <v>610.83</v>
      </c>
      <c r="EN201">
        <v>12.6782</v>
      </c>
      <c r="EO201">
        <v>102.16</v>
      </c>
      <c r="EP201">
        <v>102.555</v>
      </c>
    </row>
    <row r="202" spans="1:146">
      <c r="A202">
        <v>186</v>
      </c>
      <c r="B202">
        <v>1557162661.1</v>
      </c>
      <c r="C202">
        <v>370</v>
      </c>
      <c r="D202" t="s">
        <v>626</v>
      </c>
      <c r="E202" t="s">
        <v>627</v>
      </c>
      <c r="H202">
        <v>1557162652.1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-0.0418650632224279</v>
      </c>
      <c r="AF202">
        <v>0.0469972010481473</v>
      </c>
      <c r="AG202">
        <v>3.50033793391044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1557162652.1</v>
      </c>
      <c r="AU202">
        <v>563.396333333333</v>
      </c>
      <c r="AV202">
        <v>586.852666666667</v>
      </c>
      <c r="AW202">
        <v>13.8862481481481</v>
      </c>
      <c r="AX202">
        <v>12.6159148148148</v>
      </c>
      <c r="AY202">
        <v>500.031296296296</v>
      </c>
      <c r="AZ202">
        <v>101.024444444444</v>
      </c>
      <c r="BA202">
        <v>0.199972925925926</v>
      </c>
      <c r="BB202">
        <v>19.9766074074074</v>
      </c>
      <c r="BC202">
        <v>20.4092703703704</v>
      </c>
      <c r="BD202">
        <v>999.9</v>
      </c>
      <c r="BE202">
        <v>0</v>
      </c>
      <c r="BF202">
        <v>0</v>
      </c>
      <c r="BG202">
        <v>9993.58481481481</v>
      </c>
      <c r="BH202">
        <v>0</v>
      </c>
      <c r="BI202">
        <v>101.173074074074</v>
      </c>
      <c r="BJ202">
        <v>1499.99</v>
      </c>
      <c r="BK202">
        <v>0.972991481481482</v>
      </c>
      <c r="BL202">
        <v>0.0270086962962963</v>
      </c>
      <c r="BM202">
        <v>0</v>
      </c>
      <c r="BN202">
        <v>2.29196296296296</v>
      </c>
      <c r="BO202">
        <v>0</v>
      </c>
      <c r="BP202">
        <v>13413.2</v>
      </c>
      <c r="BQ202">
        <v>13121.8777777778</v>
      </c>
      <c r="BR202">
        <v>37.647962962963</v>
      </c>
      <c r="BS202">
        <v>39.312</v>
      </c>
      <c r="BT202">
        <v>38.875</v>
      </c>
      <c r="BU202">
        <v>37.312</v>
      </c>
      <c r="BV202">
        <v>37.187</v>
      </c>
      <c r="BW202">
        <v>1459.47925925926</v>
      </c>
      <c r="BX202">
        <v>40.5107407407407</v>
      </c>
      <c r="BY202">
        <v>0</v>
      </c>
      <c r="BZ202">
        <v>1557162684.1</v>
      </c>
      <c r="CA202">
        <v>2.25503076923077</v>
      </c>
      <c r="CB202">
        <v>0.049511112201561</v>
      </c>
      <c r="CC202">
        <v>5.00512815787492</v>
      </c>
      <c r="CD202">
        <v>13414.5461538462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-23.3918902439024</v>
      </c>
      <c r="CP202">
        <v>-1.89850662020888</v>
      </c>
      <c r="CQ202">
        <v>0.192704556890287</v>
      </c>
      <c r="CR202">
        <v>0</v>
      </c>
      <c r="CS202">
        <v>2.2959</v>
      </c>
      <c r="CT202">
        <v>0</v>
      </c>
      <c r="CU202">
        <v>0</v>
      </c>
      <c r="CV202">
        <v>0</v>
      </c>
      <c r="CW202">
        <v>1.2686612195122</v>
      </c>
      <c r="CX202">
        <v>0.0486656445992986</v>
      </c>
      <c r="CY202">
        <v>0.00506671741288758</v>
      </c>
      <c r="CZ202">
        <v>1</v>
      </c>
      <c r="DA202">
        <v>1</v>
      </c>
      <c r="DB202">
        <v>3</v>
      </c>
      <c r="DC202" t="s">
        <v>251</v>
      </c>
      <c r="DD202">
        <v>1.85555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1.85501</v>
      </c>
      <c r="DK202">
        <v>1.85377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502.518</v>
      </c>
      <c r="EC202">
        <v>250.014</v>
      </c>
      <c r="ED202">
        <v>17.9187</v>
      </c>
      <c r="EE202">
        <v>19.4214</v>
      </c>
      <c r="EF202">
        <v>29.9999</v>
      </c>
      <c r="EG202">
        <v>19.4035</v>
      </c>
      <c r="EH202">
        <v>19.4217</v>
      </c>
      <c r="EI202">
        <v>27.6667</v>
      </c>
      <c r="EJ202">
        <v>24.979</v>
      </c>
      <c r="EK202">
        <v>24.0236</v>
      </c>
      <c r="EL202">
        <v>17.9238</v>
      </c>
      <c r="EM202">
        <v>610.83</v>
      </c>
      <c r="EN202">
        <v>12.6782</v>
      </c>
      <c r="EO202">
        <v>102.158</v>
      </c>
      <c r="EP202">
        <v>102.554</v>
      </c>
    </row>
    <row r="203" spans="1:146">
      <c r="A203">
        <v>187</v>
      </c>
      <c r="B203">
        <v>1557162663.1</v>
      </c>
      <c r="C203">
        <v>372</v>
      </c>
      <c r="D203" t="s">
        <v>628</v>
      </c>
      <c r="E203" t="s">
        <v>629</v>
      </c>
      <c r="H203">
        <v>1557162654.1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-0.0418399282362202</v>
      </c>
      <c r="AF203">
        <v>0.0469689848241834</v>
      </c>
      <c r="AG203">
        <v>3.49867805005292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1557162654.1</v>
      </c>
      <c r="AU203">
        <v>566.689777777778</v>
      </c>
      <c r="AV203">
        <v>590.199148148148</v>
      </c>
      <c r="AW203">
        <v>13.884537037037</v>
      </c>
      <c r="AX203">
        <v>12.6140925925926</v>
      </c>
      <c r="AY203">
        <v>500.028777777778</v>
      </c>
      <c r="AZ203">
        <v>101.024407407407</v>
      </c>
      <c r="BA203">
        <v>0.200040962962963</v>
      </c>
      <c r="BB203">
        <v>19.9754777777778</v>
      </c>
      <c r="BC203">
        <v>20.4084481481481</v>
      </c>
      <c r="BD203">
        <v>999.9</v>
      </c>
      <c r="BE203">
        <v>0</v>
      </c>
      <c r="BF203">
        <v>0</v>
      </c>
      <c r="BG203">
        <v>9987.58851851852</v>
      </c>
      <c r="BH203">
        <v>0</v>
      </c>
      <c r="BI203">
        <v>101.000518518519</v>
      </c>
      <c r="BJ203">
        <v>1499.97407407407</v>
      </c>
      <c r="BK203">
        <v>0.972991185185185</v>
      </c>
      <c r="BL203">
        <v>0.027009037037037</v>
      </c>
      <c r="BM203">
        <v>0</v>
      </c>
      <c r="BN203">
        <v>2.28564074074074</v>
      </c>
      <c r="BO203">
        <v>0</v>
      </c>
      <c r="BP203">
        <v>13411.1518518519</v>
      </c>
      <c r="BQ203">
        <v>13121.7407407407</v>
      </c>
      <c r="BR203">
        <v>37.647962962963</v>
      </c>
      <c r="BS203">
        <v>39.312</v>
      </c>
      <c r="BT203">
        <v>38.8818888888889</v>
      </c>
      <c r="BU203">
        <v>37.312</v>
      </c>
      <c r="BV203">
        <v>37.187</v>
      </c>
      <c r="BW203">
        <v>1459.46333333333</v>
      </c>
      <c r="BX203">
        <v>40.5107407407407</v>
      </c>
      <c r="BY203">
        <v>0</v>
      </c>
      <c r="BZ203">
        <v>1557162686.5</v>
      </c>
      <c r="CA203">
        <v>2.25169615384615</v>
      </c>
      <c r="CB203">
        <v>-0.59351452856156</v>
      </c>
      <c r="CC203">
        <v>-62.1572652198</v>
      </c>
      <c r="CD203">
        <v>13409.9807692308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-23.4490878048781</v>
      </c>
      <c r="CP203">
        <v>-1.69407177700348</v>
      </c>
      <c r="CQ203">
        <v>0.174043731811825</v>
      </c>
      <c r="CR203">
        <v>0</v>
      </c>
      <c r="CS203">
        <v>2.354</v>
      </c>
      <c r="CT203">
        <v>0</v>
      </c>
      <c r="CU203">
        <v>0</v>
      </c>
      <c r="CV203">
        <v>0</v>
      </c>
      <c r="CW203">
        <v>1.26947243902439</v>
      </c>
      <c r="CX203">
        <v>0.0279121254355387</v>
      </c>
      <c r="CY203">
        <v>0.00403124974901888</v>
      </c>
      <c r="CZ203">
        <v>1</v>
      </c>
      <c r="DA203">
        <v>1</v>
      </c>
      <c r="DB203">
        <v>3</v>
      </c>
      <c r="DC203" t="s">
        <v>251</v>
      </c>
      <c r="DD203">
        <v>1.8556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1.85501</v>
      </c>
      <c r="DK203">
        <v>1.85377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502.301</v>
      </c>
      <c r="EC203">
        <v>249.791</v>
      </c>
      <c r="ED203">
        <v>17.9253</v>
      </c>
      <c r="EE203">
        <v>19.4208</v>
      </c>
      <c r="EF203">
        <v>29.9999</v>
      </c>
      <c r="EG203">
        <v>19.4029</v>
      </c>
      <c r="EH203">
        <v>19.4208</v>
      </c>
      <c r="EI203">
        <v>27.8064</v>
      </c>
      <c r="EJ203">
        <v>24.979</v>
      </c>
      <c r="EK203">
        <v>24.0236</v>
      </c>
      <c r="EL203">
        <v>17.9433</v>
      </c>
      <c r="EM203">
        <v>615.83</v>
      </c>
      <c r="EN203">
        <v>12.6782</v>
      </c>
      <c r="EO203">
        <v>102.158</v>
      </c>
      <c r="EP203">
        <v>102.555</v>
      </c>
    </row>
    <row r="204" spans="1:146">
      <c r="A204">
        <v>188</v>
      </c>
      <c r="B204">
        <v>1557162665.1</v>
      </c>
      <c r="C204">
        <v>374</v>
      </c>
      <c r="D204" t="s">
        <v>630</v>
      </c>
      <c r="E204" t="s">
        <v>631</v>
      </c>
      <c r="H204">
        <v>1557162656.1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-0.0418254955115161</v>
      </c>
      <c r="AF204">
        <v>0.046952782826327</v>
      </c>
      <c r="AG204">
        <v>3.49772477217968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1557162656.1</v>
      </c>
      <c r="AU204">
        <v>569.990333333333</v>
      </c>
      <c r="AV204">
        <v>593.54437037037</v>
      </c>
      <c r="AW204">
        <v>13.8828074074074</v>
      </c>
      <c r="AX204">
        <v>12.6132925925926</v>
      </c>
      <c r="AY204">
        <v>500.015444444444</v>
      </c>
      <c r="AZ204">
        <v>101.024444444444</v>
      </c>
      <c r="BA204">
        <v>0.200016851851852</v>
      </c>
      <c r="BB204">
        <v>19.9742888888889</v>
      </c>
      <c r="BC204">
        <v>20.4064296296296</v>
      </c>
      <c r="BD204">
        <v>999.9</v>
      </c>
      <c r="BE204">
        <v>0</v>
      </c>
      <c r="BF204">
        <v>0</v>
      </c>
      <c r="BG204">
        <v>9984.13962962963</v>
      </c>
      <c r="BH204">
        <v>0</v>
      </c>
      <c r="BI204">
        <v>101.452333333333</v>
      </c>
      <c r="BJ204">
        <v>1499.98333333333</v>
      </c>
      <c r="BK204">
        <v>0.972991185185185</v>
      </c>
      <c r="BL204">
        <v>0.027009037037037</v>
      </c>
      <c r="BM204">
        <v>0</v>
      </c>
      <c r="BN204">
        <v>2.27771111111111</v>
      </c>
      <c r="BO204">
        <v>0</v>
      </c>
      <c r="BP204">
        <v>13408.2703703704</v>
      </c>
      <c r="BQ204">
        <v>13121.8185185185</v>
      </c>
      <c r="BR204">
        <v>37.647962962963</v>
      </c>
      <c r="BS204">
        <v>39.3051111111111</v>
      </c>
      <c r="BT204">
        <v>38.8864814814815</v>
      </c>
      <c r="BU204">
        <v>37.312</v>
      </c>
      <c r="BV204">
        <v>37.187</v>
      </c>
      <c r="BW204">
        <v>1459.47222222222</v>
      </c>
      <c r="BX204">
        <v>40.5111111111111</v>
      </c>
      <c r="BY204">
        <v>0</v>
      </c>
      <c r="BZ204">
        <v>1557162688.3</v>
      </c>
      <c r="CA204">
        <v>2.24907307692308</v>
      </c>
      <c r="CB204">
        <v>-0.457849570112427</v>
      </c>
      <c r="CC204">
        <v>-59.2307692697924</v>
      </c>
      <c r="CD204">
        <v>13405.5346153846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-23.5063170731707</v>
      </c>
      <c r="CP204">
        <v>-1.53334076655092</v>
      </c>
      <c r="CQ204">
        <v>0.157824307847464</v>
      </c>
      <c r="CR204">
        <v>0</v>
      </c>
      <c r="CS204">
        <v>2.4655</v>
      </c>
      <c r="CT204">
        <v>0</v>
      </c>
      <c r="CU204">
        <v>0</v>
      </c>
      <c r="CV204">
        <v>0</v>
      </c>
      <c r="CW204">
        <v>1.26926365853659</v>
      </c>
      <c r="CX204">
        <v>-0.00254069686412113</v>
      </c>
      <c r="CY204">
        <v>0.00450371053314148</v>
      </c>
      <c r="CZ204">
        <v>1</v>
      </c>
      <c r="DA204">
        <v>1</v>
      </c>
      <c r="DB204">
        <v>3</v>
      </c>
      <c r="DC204" t="s">
        <v>251</v>
      </c>
      <c r="DD204">
        <v>1.8556</v>
      </c>
      <c r="DE204">
        <v>1.85364</v>
      </c>
      <c r="DF204">
        <v>1.85471</v>
      </c>
      <c r="DG204">
        <v>1.85913</v>
      </c>
      <c r="DH204">
        <v>1.85349</v>
      </c>
      <c r="DI204">
        <v>1.8579</v>
      </c>
      <c r="DJ204">
        <v>1.85501</v>
      </c>
      <c r="DK204">
        <v>1.85376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502.368</v>
      </c>
      <c r="EC204">
        <v>248.965</v>
      </c>
      <c r="ED204">
        <v>17.9324</v>
      </c>
      <c r="EE204">
        <v>19.4202</v>
      </c>
      <c r="EF204">
        <v>29.9999</v>
      </c>
      <c r="EG204">
        <v>19.402</v>
      </c>
      <c r="EH204">
        <v>19.4204</v>
      </c>
      <c r="EI204">
        <v>27.9374</v>
      </c>
      <c r="EJ204">
        <v>24.979</v>
      </c>
      <c r="EK204">
        <v>24.0236</v>
      </c>
      <c r="EL204">
        <v>17.9433</v>
      </c>
      <c r="EM204">
        <v>620.83</v>
      </c>
      <c r="EN204">
        <v>12.6782</v>
      </c>
      <c r="EO204">
        <v>102.159</v>
      </c>
      <c r="EP204">
        <v>102.555</v>
      </c>
    </row>
    <row r="205" spans="1:146">
      <c r="A205">
        <v>189</v>
      </c>
      <c r="B205">
        <v>1557162667.1</v>
      </c>
      <c r="C205">
        <v>376</v>
      </c>
      <c r="D205" t="s">
        <v>632</v>
      </c>
      <c r="E205" t="s">
        <v>633</v>
      </c>
      <c r="H205">
        <v>1557162658.1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-0.041825234486967</v>
      </c>
      <c r="AF205">
        <v>0.0469524898034036</v>
      </c>
      <c r="AG205">
        <v>3.49770753050987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1557162658.1</v>
      </c>
      <c r="AU205">
        <v>573.289740740741</v>
      </c>
      <c r="AV205">
        <v>596.890407407407</v>
      </c>
      <c r="AW205">
        <v>13.8811444444444</v>
      </c>
      <c r="AX205">
        <v>12.6127037037037</v>
      </c>
      <c r="AY205">
        <v>499.994555555555</v>
      </c>
      <c r="AZ205">
        <v>101.024518518519</v>
      </c>
      <c r="BA205">
        <v>0.199978222222222</v>
      </c>
      <c r="BB205">
        <v>19.9724296296296</v>
      </c>
      <c r="BC205">
        <v>20.4049333333333</v>
      </c>
      <c r="BD205">
        <v>999.9</v>
      </c>
      <c r="BE205">
        <v>0</v>
      </c>
      <c r="BF205">
        <v>0</v>
      </c>
      <c r="BG205">
        <v>9984.07</v>
      </c>
      <c r="BH205">
        <v>0</v>
      </c>
      <c r="BI205">
        <v>102.076296296296</v>
      </c>
      <c r="BJ205">
        <v>1499.9737037037</v>
      </c>
      <c r="BK205">
        <v>0.972991185185185</v>
      </c>
      <c r="BL205">
        <v>0.027009037037037</v>
      </c>
      <c r="BM205">
        <v>0</v>
      </c>
      <c r="BN205">
        <v>2.27591111111111</v>
      </c>
      <c r="BO205">
        <v>0</v>
      </c>
      <c r="BP205">
        <v>13403.4740740741</v>
      </c>
      <c r="BQ205">
        <v>13121.737037037</v>
      </c>
      <c r="BR205">
        <v>37.6456666666667</v>
      </c>
      <c r="BS205">
        <v>39.2982222222222</v>
      </c>
      <c r="BT205">
        <v>38.8864814814815</v>
      </c>
      <c r="BU205">
        <v>37.3051111111111</v>
      </c>
      <c r="BV205">
        <v>37.187</v>
      </c>
      <c r="BW205">
        <v>1459.46296296296</v>
      </c>
      <c r="BX205">
        <v>40.5107407407407</v>
      </c>
      <c r="BY205">
        <v>0</v>
      </c>
      <c r="BZ205">
        <v>1557162690.1</v>
      </c>
      <c r="CA205">
        <v>2.26339615384615</v>
      </c>
      <c r="CB205">
        <v>-0.226389733992907</v>
      </c>
      <c r="CC205">
        <v>-102.102563843993</v>
      </c>
      <c r="CD205">
        <v>13402.6884615385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-23.5516634146341</v>
      </c>
      <c r="CP205">
        <v>-1.43959860627187</v>
      </c>
      <c r="CQ205">
        <v>0.149057513463923</v>
      </c>
      <c r="CR205">
        <v>0</v>
      </c>
      <c r="CS205">
        <v>2.6687</v>
      </c>
      <c r="CT205">
        <v>0</v>
      </c>
      <c r="CU205">
        <v>0</v>
      </c>
      <c r="CV205">
        <v>0</v>
      </c>
      <c r="CW205">
        <v>1.26862756097561</v>
      </c>
      <c r="CX205">
        <v>-0.0282990940766518</v>
      </c>
      <c r="CY205">
        <v>0.00545524933166873</v>
      </c>
      <c r="CZ205">
        <v>1</v>
      </c>
      <c r="DA205">
        <v>1</v>
      </c>
      <c r="DB205">
        <v>3</v>
      </c>
      <c r="DC205" t="s">
        <v>251</v>
      </c>
      <c r="DD205">
        <v>1.85558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1.85376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502.396</v>
      </c>
      <c r="EC205">
        <v>247.402</v>
      </c>
      <c r="ED205">
        <v>17.9417</v>
      </c>
      <c r="EE205">
        <v>19.4194</v>
      </c>
      <c r="EF205">
        <v>30</v>
      </c>
      <c r="EG205">
        <v>19.4019</v>
      </c>
      <c r="EH205">
        <v>19.4196</v>
      </c>
      <c r="EI205">
        <v>28.0306</v>
      </c>
      <c r="EJ205">
        <v>24.979</v>
      </c>
      <c r="EK205">
        <v>24.0236</v>
      </c>
      <c r="EL205">
        <v>17.9688</v>
      </c>
      <c r="EM205">
        <v>620.83</v>
      </c>
      <c r="EN205">
        <v>12.6782</v>
      </c>
      <c r="EO205">
        <v>102.159</v>
      </c>
      <c r="EP205">
        <v>102.556</v>
      </c>
    </row>
    <row r="206" spans="1:146">
      <c r="A206">
        <v>190</v>
      </c>
      <c r="B206">
        <v>1557162669.1</v>
      </c>
      <c r="C206">
        <v>378</v>
      </c>
      <c r="D206" t="s">
        <v>634</v>
      </c>
      <c r="E206" t="s">
        <v>635</v>
      </c>
      <c r="H206">
        <v>1557162660.1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-0.0418191837929062</v>
      </c>
      <c r="AF206">
        <v>0.0469456973692504</v>
      </c>
      <c r="AG206">
        <v>3.49730784843725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1557162660.1</v>
      </c>
      <c r="AU206">
        <v>576.590259259259</v>
      </c>
      <c r="AV206">
        <v>600.236111111111</v>
      </c>
      <c r="AW206">
        <v>13.8796518518519</v>
      </c>
      <c r="AX206">
        <v>12.6121333333333</v>
      </c>
      <c r="AY206">
        <v>499.987740740741</v>
      </c>
      <c r="AZ206">
        <v>101.024444444444</v>
      </c>
      <c r="BA206">
        <v>0.199998222222222</v>
      </c>
      <c r="BB206">
        <v>19.9698037037037</v>
      </c>
      <c r="BC206">
        <v>20.404062962963</v>
      </c>
      <c r="BD206">
        <v>999.9</v>
      </c>
      <c r="BE206">
        <v>0</v>
      </c>
      <c r="BF206">
        <v>0</v>
      </c>
      <c r="BG206">
        <v>9982.63296296296</v>
      </c>
      <c r="BH206">
        <v>0</v>
      </c>
      <c r="BI206">
        <v>102.493481481481</v>
      </c>
      <c r="BJ206">
        <v>1499.97296296296</v>
      </c>
      <c r="BK206">
        <v>0.972991185185185</v>
      </c>
      <c r="BL206">
        <v>0.027009037037037</v>
      </c>
      <c r="BM206">
        <v>0</v>
      </c>
      <c r="BN206">
        <v>2.29727407407407</v>
      </c>
      <c r="BO206">
        <v>0</v>
      </c>
      <c r="BP206">
        <v>13398.1666666667</v>
      </c>
      <c r="BQ206">
        <v>13121.7259259259</v>
      </c>
      <c r="BR206">
        <v>37.6410740740741</v>
      </c>
      <c r="BS206">
        <v>39.2913333333333</v>
      </c>
      <c r="BT206">
        <v>38.8864814814815</v>
      </c>
      <c r="BU206">
        <v>37.2982222222222</v>
      </c>
      <c r="BV206">
        <v>37.187</v>
      </c>
      <c r="BW206">
        <v>1459.46222222222</v>
      </c>
      <c r="BX206">
        <v>40.5107407407407</v>
      </c>
      <c r="BY206">
        <v>0</v>
      </c>
      <c r="BZ206">
        <v>1557162692.5</v>
      </c>
      <c r="CA206">
        <v>2.25924615384615</v>
      </c>
      <c r="CB206">
        <v>-0.471268365875904</v>
      </c>
      <c r="CC206">
        <v>-230.584614724801</v>
      </c>
      <c r="CD206">
        <v>13397.9076923077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-23.594343902439</v>
      </c>
      <c r="CP206">
        <v>-1.29269477351933</v>
      </c>
      <c r="CQ206">
        <v>0.136534977290785</v>
      </c>
      <c r="CR206">
        <v>0</v>
      </c>
      <c r="CS206">
        <v>2.4702</v>
      </c>
      <c r="CT206">
        <v>0</v>
      </c>
      <c r="CU206">
        <v>0</v>
      </c>
      <c r="CV206">
        <v>0</v>
      </c>
      <c r="CW206">
        <v>1.26801902439024</v>
      </c>
      <c r="CX206">
        <v>-0.0432154703832745</v>
      </c>
      <c r="CY206">
        <v>0.00592343662810786</v>
      </c>
      <c r="CZ206">
        <v>1</v>
      </c>
      <c r="DA206">
        <v>1</v>
      </c>
      <c r="DB206">
        <v>3</v>
      </c>
      <c r="DC206" t="s">
        <v>251</v>
      </c>
      <c r="DD206">
        <v>1.85558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1.85502</v>
      </c>
      <c r="DK206">
        <v>1.85374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502.314</v>
      </c>
      <c r="EC206">
        <v>246.353</v>
      </c>
      <c r="ED206">
        <v>17.949</v>
      </c>
      <c r="EE206">
        <v>19.4189</v>
      </c>
      <c r="EF206">
        <v>30.0001</v>
      </c>
      <c r="EG206">
        <v>19.4012</v>
      </c>
      <c r="EH206">
        <v>19.4189</v>
      </c>
      <c r="EI206">
        <v>28.1704</v>
      </c>
      <c r="EJ206">
        <v>24.979</v>
      </c>
      <c r="EK206">
        <v>24.0236</v>
      </c>
      <c r="EL206">
        <v>17.9688</v>
      </c>
      <c r="EM206">
        <v>625.83</v>
      </c>
      <c r="EN206">
        <v>12.6782</v>
      </c>
      <c r="EO206">
        <v>102.159</v>
      </c>
      <c r="EP206">
        <v>102.555</v>
      </c>
    </row>
    <row r="207" spans="1:146">
      <c r="A207">
        <v>191</v>
      </c>
      <c r="B207">
        <v>1557162671.1</v>
      </c>
      <c r="C207">
        <v>380</v>
      </c>
      <c r="D207" t="s">
        <v>636</v>
      </c>
      <c r="E207" t="s">
        <v>637</v>
      </c>
      <c r="H207">
        <v>1557162662.1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-0.0418450471575151</v>
      </c>
      <c r="AF207">
        <v>0.0469747312617791</v>
      </c>
      <c r="AG207">
        <v>3.49901612578296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1557162662.1</v>
      </c>
      <c r="AU207">
        <v>579.894666666667</v>
      </c>
      <c r="AV207">
        <v>603.576481481481</v>
      </c>
      <c r="AW207">
        <v>13.878262962963</v>
      </c>
      <c r="AX207">
        <v>12.611637037037</v>
      </c>
      <c r="AY207">
        <v>499.97037037037</v>
      </c>
      <c r="AZ207">
        <v>101.024333333333</v>
      </c>
      <c r="BA207">
        <v>0.199965</v>
      </c>
      <c r="BB207">
        <v>19.9663851851852</v>
      </c>
      <c r="BC207">
        <v>20.4030222222222</v>
      </c>
      <c r="BD207">
        <v>999.9</v>
      </c>
      <c r="BE207">
        <v>0</v>
      </c>
      <c r="BF207">
        <v>0</v>
      </c>
      <c r="BG207">
        <v>9988.81777777778</v>
      </c>
      <c r="BH207">
        <v>0</v>
      </c>
      <c r="BI207">
        <v>102.687777777778</v>
      </c>
      <c r="BJ207">
        <v>1499.98925925926</v>
      </c>
      <c r="BK207">
        <v>0.97299162962963</v>
      </c>
      <c r="BL207">
        <v>0.0270085259259259</v>
      </c>
      <c r="BM207">
        <v>0</v>
      </c>
      <c r="BN207">
        <v>2.32913333333333</v>
      </c>
      <c r="BO207">
        <v>0</v>
      </c>
      <c r="BP207">
        <v>13394.0555555556</v>
      </c>
      <c r="BQ207">
        <v>13121.8666666667</v>
      </c>
      <c r="BR207">
        <v>37.6410740740741</v>
      </c>
      <c r="BS207">
        <v>39.2844444444444</v>
      </c>
      <c r="BT207">
        <v>38.8864814814815</v>
      </c>
      <c r="BU207">
        <v>37.2913333333333</v>
      </c>
      <c r="BV207">
        <v>37.187</v>
      </c>
      <c r="BW207">
        <v>1459.47888888889</v>
      </c>
      <c r="BX207">
        <v>40.5103703703704</v>
      </c>
      <c r="BY207">
        <v>0</v>
      </c>
      <c r="BZ207">
        <v>1557162694.3</v>
      </c>
      <c r="CA207">
        <v>2.25535</v>
      </c>
      <c r="CB207">
        <v>0.288270092218493</v>
      </c>
      <c r="CC207">
        <v>-305.569230831821</v>
      </c>
      <c r="CD207">
        <v>13393.7807692308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-23.6378853658537</v>
      </c>
      <c r="CP207">
        <v>-1.13904878048784</v>
      </c>
      <c r="CQ207">
        <v>0.121366894993964</v>
      </c>
      <c r="CR207">
        <v>0</v>
      </c>
      <c r="CS207">
        <v>2.4878</v>
      </c>
      <c r="CT207">
        <v>0</v>
      </c>
      <c r="CU207">
        <v>0</v>
      </c>
      <c r="CV207">
        <v>0</v>
      </c>
      <c r="CW207">
        <v>1.26749390243902</v>
      </c>
      <c r="CX207">
        <v>-0.0482734494773518</v>
      </c>
      <c r="CY207">
        <v>0.00605409552087243</v>
      </c>
      <c r="CZ207">
        <v>1</v>
      </c>
      <c r="DA207">
        <v>1</v>
      </c>
      <c r="DB207">
        <v>3</v>
      </c>
      <c r="DC207" t="s">
        <v>251</v>
      </c>
      <c r="DD207">
        <v>1.85556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1.85502</v>
      </c>
      <c r="DK207">
        <v>1.85372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502.306</v>
      </c>
      <c r="EC207">
        <v>245.41</v>
      </c>
      <c r="ED207">
        <v>17.9595</v>
      </c>
      <c r="EE207">
        <v>19.4181</v>
      </c>
      <c r="EF207">
        <v>30.0002</v>
      </c>
      <c r="EG207">
        <v>19.4004</v>
      </c>
      <c r="EH207">
        <v>19.4188</v>
      </c>
      <c r="EI207">
        <v>28.3019</v>
      </c>
      <c r="EJ207">
        <v>24.979</v>
      </c>
      <c r="EK207">
        <v>24.0236</v>
      </c>
      <c r="EL207">
        <v>17.9688</v>
      </c>
      <c r="EM207">
        <v>630.83</v>
      </c>
      <c r="EN207">
        <v>12.6782</v>
      </c>
      <c r="EO207">
        <v>102.16</v>
      </c>
      <c r="EP207">
        <v>102.554</v>
      </c>
    </row>
    <row r="208" spans="1:146">
      <c r="A208">
        <v>192</v>
      </c>
      <c r="B208">
        <v>1557162673.1</v>
      </c>
      <c r="C208">
        <v>382</v>
      </c>
      <c r="D208" t="s">
        <v>638</v>
      </c>
      <c r="E208" t="s">
        <v>639</v>
      </c>
      <c r="H208">
        <v>1557162664.1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-0.0418600432411249</v>
      </c>
      <c r="AF208">
        <v>0.0469915656793601</v>
      </c>
      <c r="AG208">
        <v>3.50000644845769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1557162664.1</v>
      </c>
      <c r="AU208">
        <v>583.199592592592</v>
      </c>
      <c r="AV208">
        <v>606.911592592593</v>
      </c>
      <c r="AW208">
        <v>13.8767814814815</v>
      </c>
      <c r="AX208">
        <v>12.6111185185185</v>
      </c>
      <c r="AY208">
        <v>499.970222222222</v>
      </c>
      <c r="AZ208">
        <v>101.024259259259</v>
      </c>
      <c r="BA208">
        <v>0.199951222222222</v>
      </c>
      <c r="BB208">
        <v>19.9627222222222</v>
      </c>
      <c r="BC208">
        <v>20.4012518518519</v>
      </c>
      <c r="BD208">
        <v>999.9</v>
      </c>
      <c r="BE208">
        <v>0</v>
      </c>
      <c r="BF208">
        <v>0</v>
      </c>
      <c r="BG208">
        <v>9992.40481481481</v>
      </c>
      <c r="BH208">
        <v>0</v>
      </c>
      <c r="BI208">
        <v>102.878925925926</v>
      </c>
      <c r="BJ208">
        <v>1499.99518518518</v>
      </c>
      <c r="BK208">
        <v>0.97299162962963</v>
      </c>
      <c r="BL208">
        <v>0.0270085259259259</v>
      </c>
      <c r="BM208">
        <v>0</v>
      </c>
      <c r="BN208">
        <v>2.31459259259259</v>
      </c>
      <c r="BO208">
        <v>0</v>
      </c>
      <c r="BP208">
        <v>13390.8037037037</v>
      </c>
      <c r="BQ208">
        <v>13121.9185185185</v>
      </c>
      <c r="BR208">
        <v>37.6364814814815</v>
      </c>
      <c r="BS208">
        <v>39.2775555555556</v>
      </c>
      <c r="BT208">
        <v>38.8864814814815</v>
      </c>
      <c r="BU208">
        <v>37.2821111111111</v>
      </c>
      <c r="BV208">
        <v>37.187</v>
      </c>
      <c r="BW208">
        <v>1459.48444444444</v>
      </c>
      <c r="BX208">
        <v>40.5107407407407</v>
      </c>
      <c r="BY208">
        <v>0</v>
      </c>
      <c r="BZ208">
        <v>1557162696.1</v>
      </c>
      <c r="CA208">
        <v>2.25371538461538</v>
      </c>
      <c r="CB208">
        <v>0.302126504356254</v>
      </c>
      <c r="CC208">
        <v>-260.403418603245</v>
      </c>
      <c r="CD208">
        <v>13386.2692307692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-23.6756902439024</v>
      </c>
      <c r="CP208">
        <v>-0.913164459930329</v>
      </c>
      <c r="CQ208">
        <v>0.0990561329034916</v>
      </c>
      <c r="CR208">
        <v>0</v>
      </c>
      <c r="CS208">
        <v>1.9286</v>
      </c>
      <c r="CT208">
        <v>0</v>
      </c>
      <c r="CU208">
        <v>0</v>
      </c>
      <c r="CV208">
        <v>0</v>
      </c>
      <c r="CW208">
        <v>1.26684341463415</v>
      </c>
      <c r="CX208">
        <v>-0.0464387456445972</v>
      </c>
      <c r="CY208">
        <v>0.00599526016431602</v>
      </c>
      <c r="CZ208">
        <v>1</v>
      </c>
      <c r="DA208">
        <v>1</v>
      </c>
      <c r="DB208">
        <v>3</v>
      </c>
      <c r="DC208" t="s">
        <v>251</v>
      </c>
      <c r="DD208">
        <v>1.85557</v>
      </c>
      <c r="DE208">
        <v>1.85364</v>
      </c>
      <c r="DF208">
        <v>1.85471</v>
      </c>
      <c r="DG208">
        <v>1.85913</v>
      </c>
      <c r="DH208">
        <v>1.85349</v>
      </c>
      <c r="DI208">
        <v>1.8579</v>
      </c>
      <c r="DJ208">
        <v>1.85502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502.257</v>
      </c>
      <c r="EC208">
        <v>245.206</v>
      </c>
      <c r="ED208">
        <v>17.9705</v>
      </c>
      <c r="EE208">
        <v>19.4173</v>
      </c>
      <c r="EF208">
        <v>30.0001</v>
      </c>
      <c r="EG208">
        <v>19.4</v>
      </c>
      <c r="EH208">
        <v>19.4179</v>
      </c>
      <c r="EI208">
        <v>28.3928</v>
      </c>
      <c r="EJ208">
        <v>24.6897</v>
      </c>
      <c r="EK208">
        <v>24.0236</v>
      </c>
      <c r="EL208">
        <v>18.0038</v>
      </c>
      <c r="EM208">
        <v>630.83</v>
      </c>
      <c r="EN208">
        <v>12.6782</v>
      </c>
      <c r="EO208">
        <v>102.159</v>
      </c>
      <c r="EP208">
        <v>102.554</v>
      </c>
    </row>
    <row r="209" spans="1:146">
      <c r="A209">
        <v>193</v>
      </c>
      <c r="B209">
        <v>1557162675.1</v>
      </c>
      <c r="C209">
        <v>384</v>
      </c>
      <c r="D209" t="s">
        <v>640</v>
      </c>
      <c r="E209" t="s">
        <v>641</v>
      </c>
      <c r="H209">
        <v>1557162666.1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-0.0418773333935277</v>
      </c>
      <c r="AF209">
        <v>0.0470109753901328</v>
      </c>
      <c r="AG209">
        <v>3.50114811381272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1557162666.1</v>
      </c>
      <c r="AU209">
        <v>586.501518518518</v>
      </c>
      <c r="AV209">
        <v>610.245037037037</v>
      </c>
      <c r="AW209">
        <v>13.8752259259259</v>
      </c>
      <c r="AX209">
        <v>12.6106777777778</v>
      </c>
      <c r="AY209">
        <v>499.981074074074</v>
      </c>
      <c r="AZ209">
        <v>101.024333333333</v>
      </c>
      <c r="BA209">
        <v>0.199963111111111</v>
      </c>
      <c r="BB209">
        <v>19.9596037037037</v>
      </c>
      <c r="BC209">
        <v>20.3986962962963</v>
      </c>
      <c r="BD209">
        <v>999.9</v>
      </c>
      <c r="BE209">
        <v>0</v>
      </c>
      <c r="BF209">
        <v>0</v>
      </c>
      <c r="BG209">
        <v>9996.52481481481</v>
      </c>
      <c r="BH209">
        <v>0</v>
      </c>
      <c r="BI209">
        <v>102.984111111111</v>
      </c>
      <c r="BJ209">
        <v>1499.99592592593</v>
      </c>
      <c r="BK209">
        <v>0.972991629629629</v>
      </c>
      <c r="BL209">
        <v>0.0270085259259259</v>
      </c>
      <c r="BM209">
        <v>0</v>
      </c>
      <c r="BN209">
        <v>2.29172222222222</v>
      </c>
      <c r="BO209">
        <v>0</v>
      </c>
      <c r="BP209">
        <v>13385.9407407407</v>
      </c>
      <c r="BQ209">
        <v>13121.9259259259</v>
      </c>
      <c r="BR209">
        <v>37.6341851851852</v>
      </c>
      <c r="BS209">
        <v>39.2706666666667</v>
      </c>
      <c r="BT209">
        <v>38.8864814814815</v>
      </c>
      <c r="BU209">
        <v>37.2659259259259</v>
      </c>
      <c r="BV209">
        <v>37.187</v>
      </c>
      <c r="BW209">
        <v>1459.48518518519</v>
      </c>
      <c r="BX209">
        <v>40.5107407407407</v>
      </c>
      <c r="BY209">
        <v>0</v>
      </c>
      <c r="BZ209">
        <v>1557162698.5</v>
      </c>
      <c r="CA209">
        <v>2.26988076923077</v>
      </c>
      <c r="CB209">
        <v>0.236447870910928</v>
      </c>
      <c r="CC209">
        <v>-118.697435148883</v>
      </c>
      <c r="CD209">
        <v>13379.0346153846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-23.7156853658537</v>
      </c>
      <c r="CP209">
        <v>-0.828278048780512</v>
      </c>
      <c r="CQ209">
        <v>0.088213854785321</v>
      </c>
      <c r="CR209">
        <v>0</v>
      </c>
      <c r="CS209">
        <v>2.0641</v>
      </c>
      <c r="CT209">
        <v>0</v>
      </c>
      <c r="CU209">
        <v>0</v>
      </c>
      <c r="CV209">
        <v>0</v>
      </c>
      <c r="CW209">
        <v>1.26597658536585</v>
      </c>
      <c r="CX209">
        <v>-0.0395019512195091</v>
      </c>
      <c r="CY209">
        <v>0.00569444770647136</v>
      </c>
      <c r="CZ209">
        <v>1</v>
      </c>
      <c r="DA209">
        <v>1</v>
      </c>
      <c r="DB209">
        <v>3</v>
      </c>
      <c r="DC209" t="s">
        <v>251</v>
      </c>
      <c r="DD209">
        <v>1.85558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1.85502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502.369</v>
      </c>
      <c r="EC209">
        <v>245.057</v>
      </c>
      <c r="ED209">
        <v>17.9822</v>
      </c>
      <c r="EE209">
        <v>19.4164</v>
      </c>
      <c r="EF209">
        <v>30</v>
      </c>
      <c r="EG209">
        <v>19.3991</v>
      </c>
      <c r="EH209">
        <v>19.4173</v>
      </c>
      <c r="EI209">
        <v>28.5349</v>
      </c>
      <c r="EJ209">
        <v>24.6897</v>
      </c>
      <c r="EK209">
        <v>24.0236</v>
      </c>
      <c r="EL209">
        <v>18.0038</v>
      </c>
      <c r="EM209">
        <v>635.83</v>
      </c>
      <c r="EN209">
        <v>12.6782</v>
      </c>
      <c r="EO209">
        <v>102.158</v>
      </c>
      <c r="EP209">
        <v>102.555</v>
      </c>
    </row>
    <row r="210" spans="1:146">
      <c r="A210">
        <v>194</v>
      </c>
      <c r="B210">
        <v>1557162677.1</v>
      </c>
      <c r="C210">
        <v>386</v>
      </c>
      <c r="D210" t="s">
        <v>642</v>
      </c>
      <c r="E210" t="s">
        <v>643</v>
      </c>
      <c r="H210">
        <v>1557162668.1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-0.0418708432534325</v>
      </c>
      <c r="AF210">
        <v>0.0470036896393085</v>
      </c>
      <c r="AG210">
        <v>3.5007195905742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1557162668.1</v>
      </c>
      <c r="AU210">
        <v>589.799481481481</v>
      </c>
      <c r="AV210">
        <v>613.581296296296</v>
      </c>
      <c r="AW210">
        <v>13.8738037037037</v>
      </c>
      <c r="AX210">
        <v>12.6116518518519</v>
      </c>
      <c r="AY210">
        <v>499.981777777778</v>
      </c>
      <c r="AZ210">
        <v>101.024333333333</v>
      </c>
      <c r="BA210">
        <v>0.200016555555556</v>
      </c>
      <c r="BB210">
        <v>19.9560333333333</v>
      </c>
      <c r="BC210">
        <v>20.396137037037</v>
      </c>
      <c r="BD210">
        <v>999.9</v>
      </c>
      <c r="BE210">
        <v>0</v>
      </c>
      <c r="BF210">
        <v>0</v>
      </c>
      <c r="BG210">
        <v>9994.97555555556</v>
      </c>
      <c r="BH210">
        <v>0</v>
      </c>
      <c r="BI210">
        <v>103.094222222222</v>
      </c>
      <c r="BJ210">
        <v>1499.98555555556</v>
      </c>
      <c r="BK210">
        <v>0.972991333333333</v>
      </c>
      <c r="BL210">
        <v>0.0270088666666667</v>
      </c>
      <c r="BM210">
        <v>0</v>
      </c>
      <c r="BN210">
        <v>2.25635925925926</v>
      </c>
      <c r="BO210">
        <v>0</v>
      </c>
      <c r="BP210">
        <v>13380.5962962963</v>
      </c>
      <c r="BQ210">
        <v>13121.8333333333</v>
      </c>
      <c r="BR210">
        <v>37.6295925925926</v>
      </c>
      <c r="BS210">
        <v>39.2637777777778</v>
      </c>
      <c r="BT210">
        <v>38.8841481481481</v>
      </c>
      <c r="BU210">
        <v>37.2451481481481</v>
      </c>
      <c r="BV210">
        <v>37.187</v>
      </c>
      <c r="BW210">
        <v>1459.47444444444</v>
      </c>
      <c r="BX210">
        <v>40.5111111111111</v>
      </c>
      <c r="BY210">
        <v>0</v>
      </c>
      <c r="BZ210">
        <v>1557162700.3</v>
      </c>
      <c r="CA210">
        <v>2.22761923076923</v>
      </c>
      <c r="CB210">
        <v>-0.1530632391968</v>
      </c>
      <c r="CC210">
        <v>-9.27179427321085</v>
      </c>
      <c r="CD210">
        <v>13378.3692307692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-23.7525365853659</v>
      </c>
      <c r="CP210">
        <v>-1.01723414634148</v>
      </c>
      <c r="CQ210">
        <v>0.108942232972001</v>
      </c>
      <c r="CR210">
        <v>0</v>
      </c>
      <c r="CS210">
        <v>1.8242</v>
      </c>
      <c r="CT210">
        <v>0</v>
      </c>
      <c r="CU210">
        <v>0</v>
      </c>
      <c r="CV210">
        <v>0</v>
      </c>
      <c r="CW210">
        <v>1.26445365853659</v>
      </c>
      <c r="CX210">
        <v>-0.0394850174215983</v>
      </c>
      <c r="CY210">
        <v>0.00578768067456383</v>
      </c>
      <c r="CZ210">
        <v>1</v>
      </c>
      <c r="DA210">
        <v>1</v>
      </c>
      <c r="DB210">
        <v>3</v>
      </c>
      <c r="DC210" t="s">
        <v>251</v>
      </c>
      <c r="DD210">
        <v>1.85558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1.85502</v>
      </c>
      <c r="DK210">
        <v>1.85377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502.39</v>
      </c>
      <c r="EC210">
        <v>245.093</v>
      </c>
      <c r="ED210">
        <v>17.998</v>
      </c>
      <c r="EE210">
        <v>19.4156</v>
      </c>
      <c r="EF210">
        <v>30</v>
      </c>
      <c r="EG210">
        <v>19.3983</v>
      </c>
      <c r="EH210">
        <v>19.4171</v>
      </c>
      <c r="EI210">
        <v>28.6662</v>
      </c>
      <c r="EJ210">
        <v>24.6897</v>
      </c>
      <c r="EK210">
        <v>24.0236</v>
      </c>
      <c r="EL210">
        <v>18.0437</v>
      </c>
      <c r="EM210">
        <v>640.83</v>
      </c>
      <c r="EN210">
        <v>12.6782</v>
      </c>
      <c r="EO210">
        <v>102.158</v>
      </c>
      <c r="EP210">
        <v>102.555</v>
      </c>
    </row>
    <row r="211" spans="1:146">
      <c r="A211">
        <v>195</v>
      </c>
      <c r="B211">
        <v>1557162679.1</v>
      </c>
      <c r="C211">
        <v>388</v>
      </c>
      <c r="D211" t="s">
        <v>644</v>
      </c>
      <c r="E211" t="s">
        <v>645</v>
      </c>
      <c r="H211">
        <v>1557162670.1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-0.0418531243632991</v>
      </c>
      <c r="AF211">
        <v>0.0469837986328738</v>
      </c>
      <c r="AG211">
        <v>3.49954954988135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1557162670.1</v>
      </c>
      <c r="AU211">
        <v>593.096111111111</v>
      </c>
      <c r="AV211">
        <v>616.913111111111</v>
      </c>
      <c r="AW211">
        <v>13.8726777777778</v>
      </c>
      <c r="AX211">
        <v>12.6144481481481</v>
      </c>
      <c r="AY211">
        <v>499.977703703704</v>
      </c>
      <c r="AZ211">
        <v>101.02437037037</v>
      </c>
      <c r="BA211">
        <v>0.200007555555556</v>
      </c>
      <c r="BB211">
        <v>19.9515851851852</v>
      </c>
      <c r="BC211">
        <v>20.3930888888889</v>
      </c>
      <c r="BD211">
        <v>999.9</v>
      </c>
      <c r="BE211">
        <v>0</v>
      </c>
      <c r="BF211">
        <v>0</v>
      </c>
      <c r="BG211">
        <v>9990.74222222222</v>
      </c>
      <c r="BH211">
        <v>0</v>
      </c>
      <c r="BI211">
        <v>103.154518518519</v>
      </c>
      <c r="BJ211">
        <v>1499.98851851852</v>
      </c>
      <c r="BK211">
        <v>0.972991333333333</v>
      </c>
      <c r="BL211">
        <v>0.0270088666666667</v>
      </c>
      <c r="BM211">
        <v>0</v>
      </c>
      <c r="BN211">
        <v>2.25971851851852</v>
      </c>
      <c r="BO211">
        <v>0</v>
      </c>
      <c r="BP211">
        <v>13377.2814814815</v>
      </c>
      <c r="BQ211">
        <v>13121.8555555556</v>
      </c>
      <c r="BR211">
        <v>37.625</v>
      </c>
      <c r="BS211">
        <v>39.2568888888889</v>
      </c>
      <c r="BT211">
        <v>38.8771481481481</v>
      </c>
      <c r="BU211">
        <v>37.2243703703704</v>
      </c>
      <c r="BV211">
        <v>37.187</v>
      </c>
      <c r="BW211">
        <v>1459.47740740741</v>
      </c>
      <c r="BX211">
        <v>40.5111111111111</v>
      </c>
      <c r="BY211">
        <v>0</v>
      </c>
      <c r="BZ211">
        <v>1557162702.1</v>
      </c>
      <c r="CA211">
        <v>2.25292692307692</v>
      </c>
      <c r="CB211">
        <v>-0.650758965124942</v>
      </c>
      <c r="CC211">
        <v>15.9282057219209</v>
      </c>
      <c r="CD211">
        <v>13377.4269230769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-23.7817170731707</v>
      </c>
      <c r="CP211">
        <v>-1.10158118466898</v>
      </c>
      <c r="CQ211">
        <v>0.115322315870672</v>
      </c>
      <c r="CR211">
        <v>0</v>
      </c>
      <c r="CS211">
        <v>2.1038</v>
      </c>
      <c r="CT211">
        <v>0</v>
      </c>
      <c r="CU211">
        <v>0</v>
      </c>
      <c r="CV211">
        <v>0</v>
      </c>
      <c r="CW211">
        <v>1.26143487804878</v>
      </c>
      <c r="CX211">
        <v>-0.0574561672473811</v>
      </c>
      <c r="CY211">
        <v>0.00814052677685173</v>
      </c>
      <c r="CZ211">
        <v>1</v>
      </c>
      <c r="DA211">
        <v>1</v>
      </c>
      <c r="DB211">
        <v>3</v>
      </c>
      <c r="DC211" t="s">
        <v>251</v>
      </c>
      <c r="DD211">
        <v>1.85557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1.85502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502.457</v>
      </c>
      <c r="EC211">
        <v>245.089</v>
      </c>
      <c r="ED211">
        <v>18.0109</v>
      </c>
      <c r="EE211">
        <v>19.4147</v>
      </c>
      <c r="EF211">
        <v>30.0001</v>
      </c>
      <c r="EG211">
        <v>19.3975</v>
      </c>
      <c r="EH211">
        <v>19.4163</v>
      </c>
      <c r="EI211">
        <v>28.7582</v>
      </c>
      <c r="EJ211">
        <v>24.6897</v>
      </c>
      <c r="EK211">
        <v>24.0236</v>
      </c>
      <c r="EL211">
        <v>18.0437</v>
      </c>
      <c r="EM211">
        <v>640.83</v>
      </c>
      <c r="EN211">
        <v>12.6782</v>
      </c>
      <c r="EO211">
        <v>102.159</v>
      </c>
      <c r="EP211">
        <v>102.555</v>
      </c>
    </row>
    <row r="212" spans="1:146">
      <c r="A212">
        <v>196</v>
      </c>
      <c r="B212">
        <v>1557162681.1</v>
      </c>
      <c r="C212">
        <v>390</v>
      </c>
      <c r="D212" t="s">
        <v>646</v>
      </c>
      <c r="E212" t="s">
        <v>647</v>
      </c>
      <c r="H212">
        <v>1557162672.1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-0.0418710287796563</v>
      </c>
      <c r="AF212">
        <v>0.0470038979087478</v>
      </c>
      <c r="AG212">
        <v>3.50073184060297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1557162672.1</v>
      </c>
      <c r="AU212">
        <v>596.394296296296</v>
      </c>
      <c r="AV212">
        <v>620.241814814815</v>
      </c>
      <c r="AW212">
        <v>13.8719962962963</v>
      </c>
      <c r="AX212">
        <v>12.6173037037037</v>
      </c>
      <c r="AY212">
        <v>499.970703703704</v>
      </c>
      <c r="AZ212">
        <v>101.024481481481</v>
      </c>
      <c r="BA212">
        <v>0.199951851851852</v>
      </c>
      <c r="BB212">
        <v>19.9469666666667</v>
      </c>
      <c r="BC212">
        <v>20.3891148148148</v>
      </c>
      <c r="BD212">
        <v>999.9</v>
      </c>
      <c r="BE212">
        <v>0</v>
      </c>
      <c r="BF212">
        <v>0</v>
      </c>
      <c r="BG212">
        <v>9995.00518518519</v>
      </c>
      <c r="BH212">
        <v>0</v>
      </c>
      <c r="BI212">
        <v>104.78737037037</v>
      </c>
      <c r="BJ212">
        <v>1500.00333333333</v>
      </c>
      <c r="BK212">
        <v>0.972991481481481</v>
      </c>
      <c r="BL212">
        <v>0.0270086962962963</v>
      </c>
      <c r="BM212">
        <v>0</v>
      </c>
      <c r="BN212">
        <v>2.23988148148148</v>
      </c>
      <c r="BO212">
        <v>0</v>
      </c>
      <c r="BP212">
        <v>13375.4111111111</v>
      </c>
      <c r="BQ212">
        <v>13121.9851851852</v>
      </c>
      <c r="BR212">
        <v>37.625</v>
      </c>
      <c r="BS212">
        <v>39.25</v>
      </c>
      <c r="BT212">
        <v>38.8632592592593</v>
      </c>
      <c r="BU212">
        <v>37.2035925925926</v>
      </c>
      <c r="BV212">
        <v>37.187</v>
      </c>
      <c r="BW212">
        <v>1459.49222222222</v>
      </c>
      <c r="BX212">
        <v>40.5111111111111</v>
      </c>
      <c r="BY212">
        <v>0</v>
      </c>
      <c r="BZ212">
        <v>1557162704.5</v>
      </c>
      <c r="CA212">
        <v>2.22463076923077</v>
      </c>
      <c r="CB212">
        <v>-1.0251076875971</v>
      </c>
      <c r="CC212">
        <v>18.0307693861274</v>
      </c>
      <c r="CD212">
        <v>13373.1923076923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-23.8138975609756</v>
      </c>
      <c r="CP212">
        <v>-1.03030243902441</v>
      </c>
      <c r="CQ212">
        <v>0.109752320910634</v>
      </c>
      <c r="CR212">
        <v>0</v>
      </c>
      <c r="CS212">
        <v>2.4138</v>
      </c>
      <c r="CT212">
        <v>0</v>
      </c>
      <c r="CU212">
        <v>0</v>
      </c>
      <c r="CV212">
        <v>0</v>
      </c>
      <c r="CW212">
        <v>1.25744463414634</v>
      </c>
      <c r="CX212">
        <v>-0.0779159581881601</v>
      </c>
      <c r="CY212">
        <v>0.0106666633861288</v>
      </c>
      <c r="CZ212">
        <v>1</v>
      </c>
      <c r="DA212">
        <v>1</v>
      </c>
      <c r="DB212">
        <v>3</v>
      </c>
      <c r="DC212" t="s">
        <v>251</v>
      </c>
      <c r="DD212">
        <v>1.85557</v>
      </c>
      <c r="DE212">
        <v>1.85364</v>
      </c>
      <c r="DF212">
        <v>1.85471</v>
      </c>
      <c r="DG212">
        <v>1.85913</v>
      </c>
      <c r="DH212">
        <v>1.85349</v>
      </c>
      <c r="DI212">
        <v>1.8579</v>
      </c>
      <c r="DJ212">
        <v>1.85501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502.511</v>
      </c>
      <c r="EC212">
        <v>244.995</v>
      </c>
      <c r="ED212">
        <v>18.0285</v>
      </c>
      <c r="EE212">
        <v>19.4135</v>
      </c>
      <c r="EF212">
        <v>30.0001</v>
      </c>
      <c r="EG212">
        <v>19.3969</v>
      </c>
      <c r="EH212">
        <v>19.4156</v>
      </c>
      <c r="EI212">
        <v>28.8988</v>
      </c>
      <c r="EJ212">
        <v>24.6897</v>
      </c>
      <c r="EK212">
        <v>24.0236</v>
      </c>
      <c r="EL212">
        <v>18.0437</v>
      </c>
      <c r="EM212">
        <v>645.83</v>
      </c>
      <c r="EN212">
        <v>12.6782</v>
      </c>
      <c r="EO212">
        <v>102.16</v>
      </c>
      <c r="EP212">
        <v>102.556</v>
      </c>
    </row>
    <row r="213" spans="1:146">
      <c r="A213">
        <v>197</v>
      </c>
      <c r="B213">
        <v>1557162683.1</v>
      </c>
      <c r="C213">
        <v>392</v>
      </c>
      <c r="D213" t="s">
        <v>648</v>
      </c>
      <c r="E213" t="s">
        <v>649</v>
      </c>
      <c r="H213">
        <v>1557162674.1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-0.0418869230561287</v>
      </c>
      <c r="AF213">
        <v>0.0470217406265031</v>
      </c>
      <c r="AG213">
        <v>3.50178124588062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1557162674.1</v>
      </c>
      <c r="AU213">
        <v>599.693666666667</v>
      </c>
      <c r="AV213">
        <v>623.580518518518</v>
      </c>
      <c r="AW213">
        <v>13.8717222222222</v>
      </c>
      <c r="AX213">
        <v>12.6194962962963</v>
      </c>
      <c r="AY213">
        <v>499.981111111111</v>
      </c>
      <c r="AZ213">
        <v>101.024444444444</v>
      </c>
      <c r="BA213">
        <v>0.199982407407407</v>
      </c>
      <c r="BB213">
        <v>19.9425444444444</v>
      </c>
      <c r="BC213">
        <v>20.3845777777778</v>
      </c>
      <c r="BD213">
        <v>999.9</v>
      </c>
      <c r="BE213">
        <v>0</v>
      </c>
      <c r="BF213">
        <v>0</v>
      </c>
      <c r="BG213">
        <v>9998.80296296297</v>
      </c>
      <c r="BH213">
        <v>0</v>
      </c>
      <c r="BI213">
        <v>111.357259259259</v>
      </c>
      <c r="BJ213">
        <v>1499.98962962963</v>
      </c>
      <c r="BK213">
        <v>0.972992814814815</v>
      </c>
      <c r="BL213">
        <v>0.0270073703703704</v>
      </c>
      <c r="BM213">
        <v>0</v>
      </c>
      <c r="BN213">
        <v>2.26431851851852</v>
      </c>
      <c r="BO213">
        <v>0</v>
      </c>
      <c r="BP213">
        <v>13370.4296296296</v>
      </c>
      <c r="BQ213">
        <v>13121.8777777778</v>
      </c>
      <c r="BR213">
        <v>37.625</v>
      </c>
      <c r="BS213">
        <v>39.25</v>
      </c>
      <c r="BT213">
        <v>38.8516666666667</v>
      </c>
      <c r="BU213">
        <v>37.1828148148148</v>
      </c>
      <c r="BV213">
        <v>37.187</v>
      </c>
      <c r="BW213">
        <v>1459.48111111111</v>
      </c>
      <c r="BX213">
        <v>40.5085185185185</v>
      </c>
      <c r="BY213">
        <v>0</v>
      </c>
      <c r="BZ213">
        <v>1557162706.3</v>
      </c>
      <c r="CA213">
        <v>2.22826153846154</v>
      </c>
      <c r="CB213">
        <v>-0.762639318304413</v>
      </c>
      <c r="CC213">
        <v>-21.829059326717</v>
      </c>
      <c r="CD213">
        <v>13369.8038461538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-23.8514780487805</v>
      </c>
      <c r="CP213">
        <v>-1.08069407665526</v>
      </c>
      <c r="CQ213">
        <v>0.115147492929286</v>
      </c>
      <c r="CR213">
        <v>0</v>
      </c>
      <c r="CS213">
        <v>2.5592</v>
      </c>
      <c r="CT213">
        <v>0</v>
      </c>
      <c r="CU213">
        <v>0</v>
      </c>
      <c r="CV213">
        <v>0</v>
      </c>
      <c r="CW213">
        <v>1.25403731707317</v>
      </c>
      <c r="CX213">
        <v>-0.0913034843206042</v>
      </c>
      <c r="CY213">
        <v>0.0118548707751112</v>
      </c>
      <c r="CZ213">
        <v>1</v>
      </c>
      <c r="DA213">
        <v>1</v>
      </c>
      <c r="DB213">
        <v>3</v>
      </c>
      <c r="DC213" t="s">
        <v>251</v>
      </c>
      <c r="DD213">
        <v>1.85558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502.489</v>
      </c>
      <c r="EC213">
        <v>245.119</v>
      </c>
      <c r="ED213">
        <v>18.0457</v>
      </c>
      <c r="EE213">
        <v>19.4124</v>
      </c>
      <c r="EF213">
        <v>30</v>
      </c>
      <c r="EG213">
        <v>19.3962</v>
      </c>
      <c r="EH213">
        <v>19.415</v>
      </c>
      <c r="EI213">
        <v>29.0268</v>
      </c>
      <c r="EJ213">
        <v>24.6897</v>
      </c>
      <c r="EK213">
        <v>24.0236</v>
      </c>
      <c r="EL213">
        <v>18.0929</v>
      </c>
      <c r="EM213">
        <v>650.83</v>
      </c>
      <c r="EN213">
        <v>12.6782</v>
      </c>
      <c r="EO213">
        <v>102.16</v>
      </c>
      <c r="EP213">
        <v>102.556</v>
      </c>
    </row>
    <row r="214" spans="1:146">
      <c r="A214">
        <v>198</v>
      </c>
      <c r="B214">
        <v>1557162685.1</v>
      </c>
      <c r="C214">
        <v>394</v>
      </c>
      <c r="D214" t="s">
        <v>650</v>
      </c>
      <c r="E214" t="s">
        <v>651</v>
      </c>
      <c r="H214">
        <v>1557162676.1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-0.0418915438966376</v>
      </c>
      <c r="AF214">
        <v>0.0470269279247822</v>
      </c>
      <c r="AG214">
        <v>3.50208630642876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1557162676.1</v>
      </c>
      <c r="AU214">
        <v>602.996555555556</v>
      </c>
      <c r="AV214">
        <v>626.926703703704</v>
      </c>
      <c r="AW214">
        <v>13.8715296296296</v>
      </c>
      <c r="AX214">
        <v>12.621462962963</v>
      </c>
      <c r="AY214">
        <v>500.005888888889</v>
      </c>
      <c r="AZ214">
        <v>101.02437037037</v>
      </c>
      <c r="BA214">
        <v>0.200026222222222</v>
      </c>
      <c r="BB214">
        <v>19.9385296296296</v>
      </c>
      <c r="BC214">
        <v>20.3799962962963</v>
      </c>
      <c r="BD214">
        <v>999.9</v>
      </c>
      <c r="BE214">
        <v>0</v>
      </c>
      <c r="BF214">
        <v>0</v>
      </c>
      <c r="BG214">
        <v>9999.91333333333</v>
      </c>
      <c r="BH214">
        <v>0</v>
      </c>
      <c r="BI214">
        <v>123.866</v>
      </c>
      <c r="BJ214">
        <v>1500.00037037037</v>
      </c>
      <c r="BK214">
        <v>0.972992814814815</v>
      </c>
      <c r="BL214">
        <v>0.0270073703703704</v>
      </c>
      <c r="BM214">
        <v>0</v>
      </c>
      <c r="BN214">
        <v>2.2516037037037</v>
      </c>
      <c r="BO214">
        <v>0</v>
      </c>
      <c r="BP214">
        <v>13368.5555555556</v>
      </c>
      <c r="BQ214">
        <v>13121.9703703704</v>
      </c>
      <c r="BR214">
        <v>37.625</v>
      </c>
      <c r="BS214">
        <v>39.243</v>
      </c>
      <c r="BT214">
        <v>38.8446666666667</v>
      </c>
      <c r="BU214">
        <v>37.1689259259259</v>
      </c>
      <c r="BV214">
        <v>37.1847037037037</v>
      </c>
      <c r="BW214">
        <v>1459.49148148148</v>
      </c>
      <c r="BX214">
        <v>40.5088888888889</v>
      </c>
      <c r="BY214">
        <v>0</v>
      </c>
      <c r="BZ214">
        <v>1557162708.1</v>
      </c>
      <c r="CA214">
        <v>2.22300769230769</v>
      </c>
      <c r="CB214">
        <v>-0.503199999102651</v>
      </c>
      <c r="CC214">
        <v>-46.5777775987134</v>
      </c>
      <c r="CD214">
        <v>13370.2692307692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-23.8910780487805</v>
      </c>
      <c r="CP214">
        <v>-1.21065574912895</v>
      </c>
      <c r="CQ214">
        <v>0.127880772429511</v>
      </c>
      <c r="CR214">
        <v>0</v>
      </c>
      <c r="CS214">
        <v>2.2378</v>
      </c>
      <c r="CT214">
        <v>0</v>
      </c>
      <c r="CU214">
        <v>0</v>
      </c>
      <c r="CV214">
        <v>0</v>
      </c>
      <c r="CW214">
        <v>1.2517187804878</v>
      </c>
      <c r="CX214">
        <v>-0.102568222996521</v>
      </c>
      <c r="CY214">
        <v>0.0124840689104783</v>
      </c>
      <c r="CZ214">
        <v>0</v>
      </c>
      <c r="DA214">
        <v>0</v>
      </c>
      <c r="DB214">
        <v>3</v>
      </c>
      <c r="DC214" t="s">
        <v>281</v>
      </c>
      <c r="DD214">
        <v>1.85556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502.495</v>
      </c>
      <c r="EC214">
        <v>245.513</v>
      </c>
      <c r="ED214">
        <v>18.063</v>
      </c>
      <c r="EE214">
        <v>19.4114</v>
      </c>
      <c r="EF214">
        <v>30</v>
      </c>
      <c r="EG214">
        <v>19.3954</v>
      </c>
      <c r="EH214">
        <v>19.4142</v>
      </c>
      <c r="EI214">
        <v>29.1164</v>
      </c>
      <c r="EJ214">
        <v>24.6897</v>
      </c>
      <c r="EK214">
        <v>24.0236</v>
      </c>
      <c r="EL214">
        <v>18.0929</v>
      </c>
      <c r="EM214">
        <v>650.83</v>
      </c>
      <c r="EN214">
        <v>12.6782</v>
      </c>
      <c r="EO214">
        <v>102.159</v>
      </c>
      <c r="EP214">
        <v>102.556</v>
      </c>
    </row>
    <row r="215" spans="1:146">
      <c r="A215">
        <v>199</v>
      </c>
      <c r="B215">
        <v>1557162687.1</v>
      </c>
      <c r="C215">
        <v>396</v>
      </c>
      <c r="D215" t="s">
        <v>652</v>
      </c>
      <c r="E215" t="s">
        <v>653</v>
      </c>
      <c r="H215">
        <v>1557162678.1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-0.0418779724703347</v>
      </c>
      <c r="AF215">
        <v>0.047011692809835</v>
      </c>
      <c r="AG215">
        <v>3.50119030875168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1557162678.1</v>
      </c>
      <c r="AU215">
        <v>606.302703703704</v>
      </c>
      <c r="AV215">
        <v>630.273444444444</v>
      </c>
      <c r="AW215">
        <v>13.8714222222222</v>
      </c>
      <c r="AX215">
        <v>12.6233925925926</v>
      </c>
      <c r="AY215">
        <v>500.013851851852</v>
      </c>
      <c r="AZ215">
        <v>101.02437037037</v>
      </c>
      <c r="BA215">
        <v>0.200043481481481</v>
      </c>
      <c r="BB215">
        <v>19.9345407407407</v>
      </c>
      <c r="BC215">
        <v>20.3756925925926</v>
      </c>
      <c r="BD215">
        <v>999.9</v>
      </c>
      <c r="BE215">
        <v>0</v>
      </c>
      <c r="BF215">
        <v>0</v>
      </c>
      <c r="BG215">
        <v>9996.6737037037</v>
      </c>
      <c r="BH215">
        <v>0</v>
      </c>
      <c r="BI215">
        <v>135.682259259259</v>
      </c>
      <c r="BJ215">
        <v>1500</v>
      </c>
      <c r="BK215">
        <v>0.972992814814815</v>
      </c>
      <c r="BL215">
        <v>0.0270073703703704</v>
      </c>
      <c r="BM215">
        <v>0</v>
      </c>
      <c r="BN215">
        <v>2.26108518518518</v>
      </c>
      <c r="BO215">
        <v>0</v>
      </c>
      <c r="BP215">
        <v>13370.5592592593</v>
      </c>
      <c r="BQ215">
        <v>13121.9703703704</v>
      </c>
      <c r="BR215">
        <v>37.6226666666667</v>
      </c>
      <c r="BS215">
        <v>39.236</v>
      </c>
      <c r="BT215">
        <v>38.8353703703704</v>
      </c>
      <c r="BU215">
        <v>37.148037037037</v>
      </c>
      <c r="BV215">
        <v>37.1778148148148</v>
      </c>
      <c r="BW215">
        <v>1459.49111111111</v>
      </c>
      <c r="BX215">
        <v>40.5088888888889</v>
      </c>
      <c r="BY215">
        <v>0</v>
      </c>
      <c r="BZ215">
        <v>1557162710.5</v>
      </c>
      <c r="CA215">
        <v>2.23013076923077</v>
      </c>
      <c r="CB215">
        <v>1.06524444416447</v>
      </c>
      <c r="CC215">
        <v>-22.6017089810941</v>
      </c>
      <c r="CD215">
        <v>13373.05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-23.9319634146341</v>
      </c>
      <c r="CP215">
        <v>-1.26311498257814</v>
      </c>
      <c r="CQ215">
        <v>0.133395615088824</v>
      </c>
      <c r="CR215">
        <v>0</v>
      </c>
      <c r="CS215">
        <v>2.2908</v>
      </c>
      <c r="CT215">
        <v>0</v>
      </c>
      <c r="CU215">
        <v>0</v>
      </c>
      <c r="CV215">
        <v>0</v>
      </c>
      <c r="CW215">
        <v>1.2501787804878</v>
      </c>
      <c r="CX215">
        <v>-0.105985505226451</v>
      </c>
      <c r="CY215">
        <v>0.012617884364261</v>
      </c>
      <c r="CZ215">
        <v>0</v>
      </c>
      <c r="DA215">
        <v>0</v>
      </c>
      <c r="DB215">
        <v>3</v>
      </c>
      <c r="DC215" t="s">
        <v>281</v>
      </c>
      <c r="DD215">
        <v>1.85555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1.85374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502.205</v>
      </c>
      <c r="EC215">
        <v>245.151</v>
      </c>
      <c r="ED215">
        <v>18.0862</v>
      </c>
      <c r="EE215">
        <v>19.4106</v>
      </c>
      <c r="EF215">
        <v>29.9999</v>
      </c>
      <c r="EG215">
        <v>19.3949</v>
      </c>
      <c r="EH215">
        <v>19.4134</v>
      </c>
      <c r="EI215">
        <v>29.256</v>
      </c>
      <c r="EJ215">
        <v>24.6897</v>
      </c>
      <c r="EK215">
        <v>24.0236</v>
      </c>
      <c r="EL215">
        <v>18.148</v>
      </c>
      <c r="EM215">
        <v>655.83</v>
      </c>
      <c r="EN215">
        <v>12.6782</v>
      </c>
      <c r="EO215">
        <v>102.16</v>
      </c>
      <c r="EP215">
        <v>102.556</v>
      </c>
    </row>
    <row r="216" spans="1:146">
      <c r="A216">
        <v>200</v>
      </c>
      <c r="B216">
        <v>1557162689.1</v>
      </c>
      <c r="C216">
        <v>398</v>
      </c>
      <c r="D216" t="s">
        <v>654</v>
      </c>
      <c r="E216" t="s">
        <v>655</v>
      </c>
      <c r="H216">
        <v>1557162680.1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-0.0418714549623348</v>
      </c>
      <c r="AF216">
        <v>0.04700437633614</v>
      </c>
      <c r="AG216">
        <v>3.5007599807578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1557162680.1</v>
      </c>
      <c r="AU216">
        <v>609.607074074074</v>
      </c>
      <c r="AV216">
        <v>633.620555555556</v>
      </c>
      <c r="AW216">
        <v>13.871437037037</v>
      </c>
      <c r="AX216">
        <v>12.6253481481481</v>
      </c>
      <c r="AY216">
        <v>500.00862962963</v>
      </c>
      <c r="AZ216">
        <v>101.024592592593</v>
      </c>
      <c r="BA216">
        <v>0.200017222222222</v>
      </c>
      <c r="BB216">
        <v>19.9303481481481</v>
      </c>
      <c r="BC216">
        <v>20.3718962962963</v>
      </c>
      <c r="BD216">
        <v>999.9</v>
      </c>
      <c r="BE216">
        <v>0</v>
      </c>
      <c r="BF216">
        <v>0</v>
      </c>
      <c r="BG216">
        <v>9995.09592592593</v>
      </c>
      <c r="BH216">
        <v>0</v>
      </c>
      <c r="BI216">
        <v>140.550259259259</v>
      </c>
      <c r="BJ216">
        <v>1499.97851851852</v>
      </c>
      <c r="BK216">
        <v>0.97299237037037</v>
      </c>
      <c r="BL216">
        <v>0.0270078814814815</v>
      </c>
      <c r="BM216">
        <v>0</v>
      </c>
      <c r="BN216">
        <v>2.22332592592593</v>
      </c>
      <c r="BO216">
        <v>0</v>
      </c>
      <c r="BP216">
        <v>13373.5555555556</v>
      </c>
      <c r="BQ216">
        <v>13121.7888888889</v>
      </c>
      <c r="BR216">
        <v>37.6156666666667</v>
      </c>
      <c r="BS216">
        <v>39.229</v>
      </c>
      <c r="BT216">
        <v>38.8214814814815</v>
      </c>
      <c r="BU216">
        <v>37.1271481481481</v>
      </c>
      <c r="BV216">
        <v>37.1709259259259</v>
      </c>
      <c r="BW216">
        <v>1459.46925925926</v>
      </c>
      <c r="BX216">
        <v>40.5092592592593</v>
      </c>
      <c r="BY216">
        <v>0</v>
      </c>
      <c r="BZ216">
        <v>1557162712.3</v>
      </c>
      <c r="CA216">
        <v>2.23096153846154</v>
      </c>
      <c r="CB216">
        <v>0.579514539057483</v>
      </c>
      <c r="CC216">
        <v>-6.49230751808981</v>
      </c>
      <c r="CD216">
        <v>13375.7884615385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-23.9711195121951</v>
      </c>
      <c r="CP216">
        <v>-1.3013644599307</v>
      </c>
      <c r="CQ216">
        <v>0.136209315643441</v>
      </c>
      <c r="CR216">
        <v>0</v>
      </c>
      <c r="CS216">
        <v>2.0159</v>
      </c>
      <c r="CT216">
        <v>0</v>
      </c>
      <c r="CU216">
        <v>0</v>
      </c>
      <c r="CV216">
        <v>0</v>
      </c>
      <c r="CW216">
        <v>1.24879829268293</v>
      </c>
      <c r="CX216">
        <v>-0.0944406271777357</v>
      </c>
      <c r="CY216">
        <v>0.012242520843244</v>
      </c>
      <c r="CZ216">
        <v>1</v>
      </c>
      <c r="DA216">
        <v>1</v>
      </c>
      <c r="DB216">
        <v>3</v>
      </c>
      <c r="DC216" t="s">
        <v>251</v>
      </c>
      <c r="DD216">
        <v>1.85557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1.85501</v>
      </c>
      <c r="DK216">
        <v>1.85375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502.423</v>
      </c>
      <c r="EC216">
        <v>244.012</v>
      </c>
      <c r="ED216">
        <v>18.1047</v>
      </c>
      <c r="EE216">
        <v>19.4097</v>
      </c>
      <c r="EF216">
        <v>29.9999</v>
      </c>
      <c r="EG216">
        <v>19.3941</v>
      </c>
      <c r="EH216">
        <v>19.4125</v>
      </c>
      <c r="EI216">
        <v>29.3868</v>
      </c>
      <c r="EJ216">
        <v>24.6897</v>
      </c>
      <c r="EK216">
        <v>24.0236</v>
      </c>
      <c r="EL216">
        <v>18.148</v>
      </c>
      <c r="EM216">
        <v>660.83</v>
      </c>
      <c r="EN216">
        <v>12.6782</v>
      </c>
      <c r="EO216">
        <v>102.16</v>
      </c>
      <c r="EP216">
        <v>102.555</v>
      </c>
    </row>
    <row r="217" spans="1:146">
      <c r="A217">
        <v>201</v>
      </c>
      <c r="B217">
        <v>1557162691.1</v>
      </c>
      <c r="C217">
        <v>400</v>
      </c>
      <c r="D217" t="s">
        <v>656</v>
      </c>
      <c r="E217" t="s">
        <v>657</v>
      </c>
      <c r="H217">
        <v>1557162682.1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-0.0418899564712615</v>
      </c>
      <c r="AF217">
        <v>0.0470251459007314</v>
      </c>
      <c r="AG217">
        <v>3.50198150846276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1557162682.1</v>
      </c>
      <c r="AU217">
        <v>612.90762962963</v>
      </c>
      <c r="AV217">
        <v>636.964666666667</v>
      </c>
      <c r="AW217">
        <v>13.8716</v>
      </c>
      <c r="AX217">
        <v>12.6272518518519</v>
      </c>
      <c r="AY217">
        <v>500.015037037037</v>
      </c>
      <c r="AZ217">
        <v>101.024777777778</v>
      </c>
      <c r="BA217">
        <v>0.199992851851852</v>
      </c>
      <c r="BB217">
        <v>19.9260888888889</v>
      </c>
      <c r="BC217">
        <v>20.3688259259259</v>
      </c>
      <c r="BD217">
        <v>999.9</v>
      </c>
      <c r="BE217">
        <v>0</v>
      </c>
      <c r="BF217">
        <v>0</v>
      </c>
      <c r="BG217">
        <v>9999.49407407407</v>
      </c>
      <c r="BH217">
        <v>0</v>
      </c>
      <c r="BI217">
        <v>146.087185185185</v>
      </c>
      <c r="BJ217">
        <v>1499.97666666667</v>
      </c>
      <c r="BK217">
        <v>0.97299237037037</v>
      </c>
      <c r="BL217">
        <v>0.0270078814814815</v>
      </c>
      <c r="BM217">
        <v>0</v>
      </c>
      <c r="BN217">
        <v>2.23044074074074</v>
      </c>
      <c r="BO217">
        <v>0</v>
      </c>
      <c r="BP217">
        <v>13373.2703703704</v>
      </c>
      <c r="BQ217">
        <v>13121.7740740741</v>
      </c>
      <c r="BR217">
        <v>37.6086666666667</v>
      </c>
      <c r="BS217">
        <v>39.222</v>
      </c>
      <c r="BT217">
        <v>38.8075925925926</v>
      </c>
      <c r="BU217">
        <v>37.1085925925926</v>
      </c>
      <c r="BV217">
        <v>37.1686296296296</v>
      </c>
      <c r="BW217">
        <v>1459.46740740741</v>
      </c>
      <c r="BX217">
        <v>40.5092592592593</v>
      </c>
      <c r="BY217">
        <v>0</v>
      </c>
      <c r="BZ217">
        <v>1557162714.1</v>
      </c>
      <c r="CA217">
        <v>2.22824230769231</v>
      </c>
      <c r="CB217">
        <v>1.06615726739335</v>
      </c>
      <c r="CC217">
        <v>-23.7777774163736</v>
      </c>
      <c r="CD217">
        <v>13373.85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-24.0091317073171</v>
      </c>
      <c r="CP217">
        <v>-1.29380696864146</v>
      </c>
      <c r="CQ217">
        <v>0.13609139941468</v>
      </c>
      <c r="CR217">
        <v>0</v>
      </c>
      <c r="CS217">
        <v>2.3172</v>
      </c>
      <c r="CT217">
        <v>0</v>
      </c>
      <c r="CU217">
        <v>0</v>
      </c>
      <c r="CV217">
        <v>0</v>
      </c>
      <c r="CW217">
        <v>1.24734853658537</v>
      </c>
      <c r="CX217">
        <v>-0.0684418118467159</v>
      </c>
      <c r="CY217">
        <v>0.0113090491634075</v>
      </c>
      <c r="CZ217">
        <v>1</v>
      </c>
      <c r="DA217">
        <v>1</v>
      </c>
      <c r="DB217">
        <v>3</v>
      </c>
      <c r="DC217" t="s">
        <v>251</v>
      </c>
      <c r="DD217">
        <v>1.85558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1.85502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502.761</v>
      </c>
      <c r="EC217">
        <v>244.954</v>
      </c>
      <c r="ED217">
        <v>18.1288</v>
      </c>
      <c r="EE217">
        <v>19.4085</v>
      </c>
      <c r="EF217">
        <v>29.9999</v>
      </c>
      <c r="EG217">
        <v>19.3933</v>
      </c>
      <c r="EH217">
        <v>19.4117</v>
      </c>
      <c r="EI217">
        <v>29.4772</v>
      </c>
      <c r="EJ217">
        <v>24.6897</v>
      </c>
      <c r="EK217">
        <v>24.0236</v>
      </c>
      <c r="EL217">
        <v>18.148</v>
      </c>
      <c r="EM217">
        <v>660.83</v>
      </c>
      <c r="EN217">
        <v>12.6782</v>
      </c>
      <c r="EO217">
        <v>102.159</v>
      </c>
      <c r="EP217">
        <v>102.555</v>
      </c>
    </row>
    <row r="218" spans="1:146">
      <c r="A218">
        <v>202</v>
      </c>
      <c r="B218">
        <v>1557162693.1</v>
      </c>
      <c r="C218">
        <v>402</v>
      </c>
      <c r="D218" t="s">
        <v>658</v>
      </c>
      <c r="E218" t="s">
        <v>659</v>
      </c>
      <c r="H218">
        <v>1557162684.1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-0.0418844313719178</v>
      </c>
      <c r="AF218">
        <v>0.0470189434926928</v>
      </c>
      <c r="AG218">
        <v>3.5016167439349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1557162684.1</v>
      </c>
      <c r="AU218">
        <v>616.209111111111</v>
      </c>
      <c r="AV218">
        <v>640.303814814815</v>
      </c>
      <c r="AW218">
        <v>13.8721111111111</v>
      </c>
      <c r="AX218">
        <v>12.6291148148148</v>
      </c>
      <c r="AY218">
        <v>500.02062962963</v>
      </c>
      <c r="AZ218">
        <v>101.024777777778</v>
      </c>
      <c r="BA218">
        <v>0.200012518518519</v>
      </c>
      <c r="BB218">
        <v>19.9213703703704</v>
      </c>
      <c r="BC218">
        <v>20.3660222222222</v>
      </c>
      <c r="BD218">
        <v>999.9</v>
      </c>
      <c r="BE218">
        <v>0</v>
      </c>
      <c r="BF218">
        <v>0</v>
      </c>
      <c r="BG218">
        <v>9998.17518518518</v>
      </c>
      <c r="BH218">
        <v>0</v>
      </c>
      <c r="BI218">
        <v>154.666222222222</v>
      </c>
      <c r="BJ218">
        <v>1499.97962962963</v>
      </c>
      <c r="BK218">
        <v>0.972992518518519</v>
      </c>
      <c r="BL218">
        <v>0.0270077111111111</v>
      </c>
      <c r="BM218">
        <v>0</v>
      </c>
      <c r="BN218">
        <v>2.21821111111111</v>
      </c>
      <c r="BO218">
        <v>0</v>
      </c>
      <c r="BP218">
        <v>13370.2074074074</v>
      </c>
      <c r="BQ218">
        <v>13121.8</v>
      </c>
      <c r="BR218">
        <v>37.6016666666667</v>
      </c>
      <c r="BS218">
        <v>39.215</v>
      </c>
      <c r="BT218">
        <v>38.7913703703704</v>
      </c>
      <c r="BU218">
        <v>37.097</v>
      </c>
      <c r="BV218">
        <v>37.1617407407407</v>
      </c>
      <c r="BW218">
        <v>1459.47037037037</v>
      </c>
      <c r="BX218">
        <v>40.5092592592593</v>
      </c>
      <c r="BY218">
        <v>0</v>
      </c>
      <c r="BZ218">
        <v>1557162716.5</v>
      </c>
      <c r="CA218">
        <v>2.26140384615385</v>
      </c>
      <c r="CB218">
        <v>0.40839315850655</v>
      </c>
      <c r="CC218">
        <v>-32.0239314108964</v>
      </c>
      <c r="CD218">
        <v>13366.65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-24.055456097561</v>
      </c>
      <c r="CP218">
        <v>-1.16705226480847</v>
      </c>
      <c r="CQ218">
        <v>0.122919710159708</v>
      </c>
      <c r="CR218">
        <v>0</v>
      </c>
      <c r="CS218">
        <v>2.3599</v>
      </c>
      <c r="CT218">
        <v>0</v>
      </c>
      <c r="CU218">
        <v>0</v>
      </c>
      <c r="CV218">
        <v>0</v>
      </c>
      <c r="CW218">
        <v>1.24596317073171</v>
      </c>
      <c r="CX218">
        <v>-0.032307386759584</v>
      </c>
      <c r="CY218">
        <v>0.00993656917751952</v>
      </c>
      <c r="CZ218">
        <v>1</v>
      </c>
      <c r="DA218">
        <v>1</v>
      </c>
      <c r="DB218">
        <v>3</v>
      </c>
      <c r="DC218" t="s">
        <v>251</v>
      </c>
      <c r="DD218">
        <v>1.85556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1.85502</v>
      </c>
      <c r="DK218">
        <v>1.85375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502.316</v>
      </c>
      <c r="EC218">
        <v>245.443</v>
      </c>
      <c r="ED218">
        <v>18.1529</v>
      </c>
      <c r="EE218">
        <v>19.4074</v>
      </c>
      <c r="EF218">
        <v>29.9999</v>
      </c>
      <c r="EG218">
        <v>19.3925</v>
      </c>
      <c r="EH218">
        <v>19.4109</v>
      </c>
      <c r="EI218">
        <v>29.6164</v>
      </c>
      <c r="EJ218">
        <v>24.6897</v>
      </c>
      <c r="EK218">
        <v>24.0236</v>
      </c>
      <c r="EL218">
        <v>18.2126</v>
      </c>
      <c r="EM218">
        <v>665.83</v>
      </c>
      <c r="EN218">
        <v>12.6782</v>
      </c>
      <c r="EO218">
        <v>102.158</v>
      </c>
      <c r="EP218">
        <v>102.556</v>
      </c>
    </row>
    <row r="219" spans="1:146">
      <c r="A219">
        <v>203</v>
      </c>
      <c r="B219">
        <v>1557162695.1</v>
      </c>
      <c r="C219">
        <v>404</v>
      </c>
      <c r="D219" t="s">
        <v>660</v>
      </c>
      <c r="E219" t="s">
        <v>661</v>
      </c>
      <c r="H219">
        <v>1557162686.1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-0.0418817468535727</v>
      </c>
      <c r="AF219">
        <v>0.0470159298856737</v>
      </c>
      <c r="AG219">
        <v>3.50143950715339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1557162686.1</v>
      </c>
      <c r="AU219">
        <v>619.515888888889</v>
      </c>
      <c r="AV219">
        <v>643.646666666667</v>
      </c>
      <c r="AW219">
        <v>13.8726555555556</v>
      </c>
      <c r="AX219">
        <v>12.6296740740741</v>
      </c>
      <c r="AY219">
        <v>500.009740740741</v>
      </c>
      <c r="AZ219">
        <v>101.024851851852</v>
      </c>
      <c r="BA219">
        <v>0.200000555555556</v>
      </c>
      <c r="BB219">
        <v>19.916862962963</v>
      </c>
      <c r="BC219">
        <v>20.3626296296296</v>
      </c>
      <c r="BD219">
        <v>999.9</v>
      </c>
      <c r="BE219">
        <v>0</v>
      </c>
      <c r="BF219">
        <v>0</v>
      </c>
      <c r="BG219">
        <v>9997.52703703704</v>
      </c>
      <c r="BH219">
        <v>0</v>
      </c>
      <c r="BI219">
        <v>165.229814814815</v>
      </c>
      <c r="BJ219">
        <v>1499.99185185185</v>
      </c>
      <c r="BK219">
        <v>0.972992962962963</v>
      </c>
      <c r="BL219">
        <v>0.0270072</v>
      </c>
      <c r="BM219">
        <v>0</v>
      </c>
      <c r="BN219">
        <v>2.25943333333333</v>
      </c>
      <c r="BO219">
        <v>0</v>
      </c>
      <c r="BP219">
        <v>13365.3740740741</v>
      </c>
      <c r="BQ219">
        <v>13121.9074074074</v>
      </c>
      <c r="BR219">
        <v>37.5946666666667</v>
      </c>
      <c r="BS219">
        <v>39.2057037037037</v>
      </c>
      <c r="BT219">
        <v>38.7728148148148</v>
      </c>
      <c r="BU219">
        <v>37.09</v>
      </c>
      <c r="BV219">
        <v>37.1548518518519</v>
      </c>
      <c r="BW219">
        <v>1459.48296296296</v>
      </c>
      <c r="BX219">
        <v>40.5088888888889</v>
      </c>
      <c r="BY219">
        <v>0</v>
      </c>
      <c r="BZ219">
        <v>1557162718.3</v>
      </c>
      <c r="CA219">
        <v>2.26655769230769</v>
      </c>
      <c r="CB219">
        <v>0.276803417726825</v>
      </c>
      <c r="CC219">
        <v>-22.8444441041594</v>
      </c>
      <c r="CD219">
        <v>13364.7153846154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-24.0975731707317</v>
      </c>
      <c r="CP219">
        <v>-1.18136027874562</v>
      </c>
      <c r="CQ219">
        <v>0.124289634252537</v>
      </c>
      <c r="CR219">
        <v>0</v>
      </c>
      <c r="CS219">
        <v>2.2849</v>
      </c>
      <c r="CT219">
        <v>0</v>
      </c>
      <c r="CU219">
        <v>0</v>
      </c>
      <c r="CV219">
        <v>0</v>
      </c>
      <c r="CW219">
        <v>1.24471682926829</v>
      </c>
      <c r="CX219">
        <v>0.011211846689894</v>
      </c>
      <c r="CY219">
        <v>0.00819303316150281</v>
      </c>
      <c r="CZ219">
        <v>1</v>
      </c>
      <c r="DA219">
        <v>1</v>
      </c>
      <c r="DB219">
        <v>3</v>
      </c>
      <c r="DC219" t="s">
        <v>251</v>
      </c>
      <c r="DD219">
        <v>1.85554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1.85502</v>
      </c>
      <c r="DK219">
        <v>1.85375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502.337</v>
      </c>
      <c r="EC219">
        <v>244.554</v>
      </c>
      <c r="ED219">
        <v>18.1757</v>
      </c>
      <c r="EE219">
        <v>19.4064</v>
      </c>
      <c r="EF219">
        <v>29.9999</v>
      </c>
      <c r="EG219">
        <v>19.3916</v>
      </c>
      <c r="EH219">
        <v>19.41</v>
      </c>
      <c r="EI219">
        <v>29.7452</v>
      </c>
      <c r="EJ219">
        <v>24.6897</v>
      </c>
      <c r="EK219">
        <v>24.0236</v>
      </c>
      <c r="EL219">
        <v>18.2126</v>
      </c>
      <c r="EM219">
        <v>670.83</v>
      </c>
      <c r="EN219">
        <v>12.6782</v>
      </c>
      <c r="EO219">
        <v>102.159</v>
      </c>
      <c r="EP219">
        <v>102.557</v>
      </c>
    </row>
    <row r="220" spans="1:146">
      <c r="A220">
        <v>204</v>
      </c>
      <c r="B220">
        <v>1557162697.1</v>
      </c>
      <c r="C220">
        <v>406</v>
      </c>
      <c r="D220" t="s">
        <v>662</v>
      </c>
      <c r="E220" t="s">
        <v>663</v>
      </c>
      <c r="H220">
        <v>1557162688.1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-0.0418884311306579</v>
      </c>
      <c r="AF220">
        <v>0.0470234335722766</v>
      </c>
      <c r="AG220">
        <v>3.50188080786623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1557162688.1</v>
      </c>
      <c r="AU220">
        <v>622.825074074074</v>
      </c>
      <c r="AV220">
        <v>646.997703703704</v>
      </c>
      <c r="AW220">
        <v>13.872937037037</v>
      </c>
      <c r="AX220">
        <v>12.6280296296296</v>
      </c>
      <c r="AY220">
        <v>500.009111111111</v>
      </c>
      <c r="AZ220">
        <v>101.024814814815</v>
      </c>
      <c r="BA220">
        <v>0.199994740740741</v>
      </c>
      <c r="BB220">
        <v>19.913</v>
      </c>
      <c r="BC220">
        <v>20.3581296296296</v>
      </c>
      <c r="BD220">
        <v>999.9</v>
      </c>
      <c r="BE220">
        <v>0</v>
      </c>
      <c r="BF220">
        <v>0</v>
      </c>
      <c r="BG220">
        <v>9999.1262962963</v>
      </c>
      <c r="BH220">
        <v>0</v>
      </c>
      <c r="BI220">
        <v>180.142333333333</v>
      </c>
      <c r="BJ220">
        <v>1500.00074074074</v>
      </c>
      <c r="BK220">
        <v>0.972993111111111</v>
      </c>
      <c r="BL220">
        <v>0.0270070296296296</v>
      </c>
      <c r="BM220">
        <v>0</v>
      </c>
      <c r="BN220">
        <v>2.26147777777778</v>
      </c>
      <c r="BO220">
        <v>0</v>
      </c>
      <c r="BP220">
        <v>13365.2481481481</v>
      </c>
      <c r="BQ220">
        <v>13121.9851851852</v>
      </c>
      <c r="BR220">
        <v>37.5876666666667</v>
      </c>
      <c r="BS220">
        <v>39.1987037037037</v>
      </c>
      <c r="BT220">
        <v>38.7589259259259</v>
      </c>
      <c r="BU220">
        <v>37.083</v>
      </c>
      <c r="BV220">
        <v>37.147962962963</v>
      </c>
      <c r="BW220">
        <v>1459.49148148148</v>
      </c>
      <c r="BX220">
        <v>40.5092592592593</v>
      </c>
      <c r="BY220">
        <v>0</v>
      </c>
      <c r="BZ220">
        <v>1557162720.1</v>
      </c>
      <c r="CA220">
        <v>2.28637307692308</v>
      </c>
      <c r="CB220">
        <v>-0.231264951992455</v>
      </c>
      <c r="CC220">
        <v>-4.81025605100918</v>
      </c>
      <c r="CD220">
        <v>13366.8115384615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-24.1308195121951</v>
      </c>
      <c r="CP220">
        <v>-1.24162160278743</v>
      </c>
      <c r="CQ220">
        <v>0.128851718936663</v>
      </c>
      <c r="CR220">
        <v>0</v>
      </c>
      <c r="CS220">
        <v>2.3594</v>
      </c>
      <c r="CT220">
        <v>0</v>
      </c>
      <c r="CU220">
        <v>0</v>
      </c>
      <c r="CV220">
        <v>0</v>
      </c>
      <c r="CW220">
        <v>1.24406951219512</v>
      </c>
      <c r="CX220">
        <v>0.0547793728222985</v>
      </c>
      <c r="CY220">
        <v>0.00708878397883809</v>
      </c>
      <c r="CZ220">
        <v>1</v>
      </c>
      <c r="DA220">
        <v>1</v>
      </c>
      <c r="DB220">
        <v>3</v>
      </c>
      <c r="DC220" t="s">
        <v>251</v>
      </c>
      <c r="DD220">
        <v>1.85554</v>
      </c>
      <c r="DE220">
        <v>1.85364</v>
      </c>
      <c r="DF220">
        <v>1.85471</v>
      </c>
      <c r="DG220">
        <v>1.85913</v>
      </c>
      <c r="DH220">
        <v>1.85349</v>
      </c>
      <c r="DI220">
        <v>1.85789</v>
      </c>
      <c r="DJ220">
        <v>1.85502</v>
      </c>
      <c r="DK220">
        <v>1.85373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502.675</v>
      </c>
      <c r="EC220">
        <v>244.396</v>
      </c>
      <c r="ED220">
        <v>18.2058</v>
      </c>
      <c r="EE220">
        <v>19.4052</v>
      </c>
      <c r="EF220">
        <v>29.9999</v>
      </c>
      <c r="EG220">
        <v>19.3908</v>
      </c>
      <c r="EH220">
        <v>19.4092</v>
      </c>
      <c r="EI220">
        <v>29.8373</v>
      </c>
      <c r="EJ220">
        <v>24.6897</v>
      </c>
      <c r="EK220">
        <v>24.0236</v>
      </c>
      <c r="EL220">
        <v>18.2831</v>
      </c>
      <c r="EM220">
        <v>670.83</v>
      </c>
      <c r="EN220">
        <v>12.6782</v>
      </c>
      <c r="EO220">
        <v>102.159</v>
      </c>
      <c r="EP220">
        <v>102.556</v>
      </c>
    </row>
    <row r="221" spans="1:146">
      <c r="A221">
        <v>205</v>
      </c>
      <c r="B221">
        <v>1557162699.1</v>
      </c>
      <c r="C221">
        <v>408</v>
      </c>
      <c r="D221" t="s">
        <v>664</v>
      </c>
      <c r="E221" t="s">
        <v>665</v>
      </c>
      <c r="H221">
        <v>1557162690.1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-0.0418673304284967</v>
      </c>
      <c r="AF221">
        <v>0.0469997461855777</v>
      </c>
      <c r="AG221">
        <v>3.50048764021235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1557162690.1</v>
      </c>
      <c r="AU221">
        <v>626.131111111111</v>
      </c>
      <c r="AV221">
        <v>650.346111111111</v>
      </c>
      <c r="AW221">
        <v>13.8726777777778</v>
      </c>
      <c r="AX221">
        <v>12.6251740740741</v>
      </c>
      <c r="AY221">
        <v>500.026888888889</v>
      </c>
      <c r="AZ221">
        <v>101.024703703704</v>
      </c>
      <c r="BA221">
        <v>0.200028296296296</v>
      </c>
      <c r="BB221">
        <v>19.9093481481482</v>
      </c>
      <c r="BC221">
        <v>20.3544259259259</v>
      </c>
      <c r="BD221">
        <v>999.9</v>
      </c>
      <c r="BE221">
        <v>0</v>
      </c>
      <c r="BF221">
        <v>0</v>
      </c>
      <c r="BG221">
        <v>9994.10037037037</v>
      </c>
      <c r="BH221">
        <v>0</v>
      </c>
      <c r="BI221">
        <v>188.418407407407</v>
      </c>
      <c r="BJ221">
        <v>1500.00148148148</v>
      </c>
      <c r="BK221">
        <v>0.972993111111111</v>
      </c>
      <c r="BL221">
        <v>0.0270070296296296</v>
      </c>
      <c r="BM221">
        <v>0</v>
      </c>
      <c r="BN221">
        <v>2.25224814814815</v>
      </c>
      <c r="BO221">
        <v>0</v>
      </c>
      <c r="BP221">
        <v>13367.0777777778</v>
      </c>
      <c r="BQ221">
        <v>13121.9962962963</v>
      </c>
      <c r="BR221">
        <v>37.5806666666667</v>
      </c>
      <c r="BS221">
        <v>39.1917037037037</v>
      </c>
      <c r="BT221">
        <v>38.745037037037</v>
      </c>
      <c r="BU221">
        <v>37.076</v>
      </c>
      <c r="BV221">
        <v>37.1410740740741</v>
      </c>
      <c r="BW221">
        <v>1459.49185185185</v>
      </c>
      <c r="BX221">
        <v>40.5096296296296</v>
      </c>
      <c r="BY221">
        <v>0</v>
      </c>
      <c r="BZ221">
        <v>1557162722.5</v>
      </c>
      <c r="CA221">
        <v>2.26723846153846</v>
      </c>
      <c r="CB221">
        <v>-0.20927862451449</v>
      </c>
      <c r="CC221">
        <v>-25.6547003371937</v>
      </c>
      <c r="CD221">
        <v>13372.3461538462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-24.1678707317073</v>
      </c>
      <c r="CP221">
        <v>-1.17580975609755</v>
      </c>
      <c r="CQ221">
        <v>0.123301123061573</v>
      </c>
      <c r="CR221">
        <v>0</v>
      </c>
      <c r="CS221">
        <v>1.8346</v>
      </c>
      <c r="CT221">
        <v>0</v>
      </c>
      <c r="CU221">
        <v>0</v>
      </c>
      <c r="CV221">
        <v>0</v>
      </c>
      <c r="CW221">
        <v>1.24495097560976</v>
      </c>
      <c r="CX221">
        <v>0.0765658536585332</v>
      </c>
      <c r="CY221">
        <v>0.00770906998436227</v>
      </c>
      <c r="CZ221">
        <v>1</v>
      </c>
      <c r="DA221">
        <v>1</v>
      </c>
      <c r="DB221">
        <v>3</v>
      </c>
      <c r="DC221" t="s">
        <v>251</v>
      </c>
      <c r="DD221">
        <v>1.85553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1.85503</v>
      </c>
      <c r="DK221">
        <v>1.85374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502.591</v>
      </c>
      <c r="EC221">
        <v>245.83</v>
      </c>
      <c r="ED221">
        <v>18.2299</v>
      </c>
      <c r="EE221">
        <v>19.4041</v>
      </c>
      <c r="EF221">
        <v>29.9999</v>
      </c>
      <c r="EG221">
        <v>19.39</v>
      </c>
      <c r="EH221">
        <v>19.4084</v>
      </c>
      <c r="EI221">
        <v>29.9751</v>
      </c>
      <c r="EJ221">
        <v>24.6897</v>
      </c>
      <c r="EK221">
        <v>24.0236</v>
      </c>
      <c r="EL221">
        <v>18.2831</v>
      </c>
      <c r="EM221">
        <v>675.83</v>
      </c>
      <c r="EN221">
        <v>12.6782</v>
      </c>
      <c r="EO221">
        <v>102.16</v>
      </c>
      <c r="EP221">
        <v>102.556</v>
      </c>
    </row>
    <row r="222" spans="1:146">
      <c r="A222">
        <v>206</v>
      </c>
      <c r="B222">
        <v>1557162701.1</v>
      </c>
      <c r="C222">
        <v>410</v>
      </c>
      <c r="D222" t="s">
        <v>666</v>
      </c>
      <c r="E222" t="s">
        <v>667</v>
      </c>
      <c r="H222">
        <v>1557162692.1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-0.0418472348330649</v>
      </c>
      <c r="AF222">
        <v>0.0469771871192347</v>
      </c>
      <c r="AG222">
        <v>3.49916060491858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1557162692.1</v>
      </c>
      <c r="AU222">
        <v>629.435259259259</v>
      </c>
      <c r="AV222">
        <v>653.683185185185</v>
      </c>
      <c r="AW222">
        <v>13.8717851851852</v>
      </c>
      <c r="AX222">
        <v>12.6219</v>
      </c>
      <c r="AY222">
        <v>500.028111111111</v>
      </c>
      <c r="AZ222">
        <v>101.024666666667</v>
      </c>
      <c r="BA222">
        <v>0.200012333333333</v>
      </c>
      <c r="BB222">
        <v>19.9059518518518</v>
      </c>
      <c r="BC222">
        <v>20.3527555555556</v>
      </c>
      <c r="BD222">
        <v>999.9</v>
      </c>
      <c r="BE222">
        <v>0</v>
      </c>
      <c r="BF222">
        <v>0</v>
      </c>
      <c r="BG222">
        <v>9989.30703703704</v>
      </c>
      <c r="BH222">
        <v>0</v>
      </c>
      <c r="BI222">
        <v>185.41762962963</v>
      </c>
      <c r="BJ222">
        <v>1500.01703703704</v>
      </c>
      <c r="BK222">
        <v>0.972991925925926</v>
      </c>
      <c r="BL222">
        <v>0.0270081851851852</v>
      </c>
      <c r="BM222">
        <v>0</v>
      </c>
      <c r="BN222">
        <v>2.23301851851852</v>
      </c>
      <c r="BO222">
        <v>0</v>
      </c>
      <c r="BP222">
        <v>13369.0296296296</v>
      </c>
      <c r="BQ222">
        <v>13122.1296296296</v>
      </c>
      <c r="BR222">
        <v>37.5736666666667</v>
      </c>
      <c r="BS222">
        <v>39.1824074074074</v>
      </c>
      <c r="BT222">
        <v>38.7311481481482</v>
      </c>
      <c r="BU222">
        <v>37.0667037037037</v>
      </c>
      <c r="BV222">
        <v>37.1341851851852</v>
      </c>
      <c r="BW222">
        <v>1459.50518518518</v>
      </c>
      <c r="BX222">
        <v>40.5118518518519</v>
      </c>
      <c r="BY222">
        <v>0</v>
      </c>
      <c r="BZ222">
        <v>1557162724.3</v>
      </c>
      <c r="CA222">
        <v>2.277</v>
      </c>
      <c r="CB222">
        <v>-0.0236239283651442</v>
      </c>
      <c r="CC222">
        <v>-44.4068371020654</v>
      </c>
      <c r="CD222">
        <v>13368.7961538462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-24.208856097561</v>
      </c>
      <c r="CP222">
        <v>-1.09876515679433</v>
      </c>
      <c r="CQ222">
        <v>0.115348441474624</v>
      </c>
      <c r="CR222">
        <v>0</v>
      </c>
      <c r="CS222">
        <v>2.2444</v>
      </c>
      <c r="CT222">
        <v>0</v>
      </c>
      <c r="CU222">
        <v>0</v>
      </c>
      <c r="CV222">
        <v>0</v>
      </c>
      <c r="CW222">
        <v>1.2471643902439</v>
      </c>
      <c r="CX222">
        <v>0.0743847386759487</v>
      </c>
      <c r="CY222">
        <v>0.00749610697296594</v>
      </c>
      <c r="CZ222">
        <v>1</v>
      </c>
      <c r="DA222">
        <v>1</v>
      </c>
      <c r="DB222">
        <v>3</v>
      </c>
      <c r="DC222" t="s">
        <v>251</v>
      </c>
      <c r="DD222">
        <v>1.85551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1.85503</v>
      </c>
      <c r="DK222">
        <v>1.85375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502.582</v>
      </c>
      <c r="EC222">
        <v>246.395</v>
      </c>
      <c r="ED222">
        <v>18.26</v>
      </c>
      <c r="EE222">
        <v>19.4031</v>
      </c>
      <c r="EF222">
        <v>30</v>
      </c>
      <c r="EG222">
        <v>19.3891</v>
      </c>
      <c r="EH222">
        <v>19.4074</v>
      </c>
      <c r="EI222">
        <v>30.1029</v>
      </c>
      <c r="EJ222">
        <v>24.4134</v>
      </c>
      <c r="EK222">
        <v>24.0236</v>
      </c>
      <c r="EL222">
        <v>18.2831</v>
      </c>
      <c r="EM222">
        <v>680.83</v>
      </c>
      <c r="EN222">
        <v>12.6782</v>
      </c>
      <c r="EO222">
        <v>102.161</v>
      </c>
      <c r="EP222">
        <v>102.556</v>
      </c>
    </row>
    <row r="223" spans="1:146">
      <c r="A223">
        <v>207</v>
      </c>
      <c r="B223">
        <v>1557162703.1</v>
      </c>
      <c r="C223">
        <v>412</v>
      </c>
      <c r="D223" t="s">
        <v>668</v>
      </c>
      <c r="E223" t="s">
        <v>669</v>
      </c>
      <c r="H223">
        <v>1557162694.1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-0.0418394632623903</v>
      </c>
      <c r="AF223">
        <v>0.0469684628503254</v>
      </c>
      <c r="AG223">
        <v>3.49864734044779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1557162694.1</v>
      </c>
      <c r="AU223">
        <v>632.740111111111</v>
      </c>
      <c r="AV223">
        <v>657.01337037037</v>
      </c>
      <c r="AW223">
        <v>13.8705518518519</v>
      </c>
      <c r="AX223">
        <v>12.6185407407407</v>
      </c>
      <c r="AY223">
        <v>500.017037037037</v>
      </c>
      <c r="AZ223">
        <v>101.02462962963</v>
      </c>
      <c r="BA223">
        <v>0.199983703703704</v>
      </c>
      <c r="BB223">
        <v>19.9027185185185</v>
      </c>
      <c r="BC223">
        <v>20.3507962962963</v>
      </c>
      <c r="BD223">
        <v>999.9</v>
      </c>
      <c r="BE223">
        <v>0</v>
      </c>
      <c r="BF223">
        <v>0</v>
      </c>
      <c r="BG223">
        <v>9987.45555555555</v>
      </c>
      <c r="BH223">
        <v>0</v>
      </c>
      <c r="BI223">
        <v>176.56662962963</v>
      </c>
      <c r="BJ223">
        <v>1500.01407407407</v>
      </c>
      <c r="BK223">
        <v>0.972991925925926</v>
      </c>
      <c r="BL223">
        <v>0.0270081851851852</v>
      </c>
      <c r="BM223">
        <v>0</v>
      </c>
      <c r="BN223">
        <v>2.23758518518519</v>
      </c>
      <c r="BO223">
        <v>0</v>
      </c>
      <c r="BP223">
        <v>13366.4777777778</v>
      </c>
      <c r="BQ223">
        <v>13122.1037037037</v>
      </c>
      <c r="BR223">
        <v>37.5666666666667</v>
      </c>
      <c r="BS223">
        <v>39.1755185185185</v>
      </c>
      <c r="BT223">
        <v>38.7172592592593</v>
      </c>
      <c r="BU223">
        <v>37.0528148148148</v>
      </c>
      <c r="BV223">
        <v>37.1295925925926</v>
      </c>
      <c r="BW223">
        <v>1459.50222222222</v>
      </c>
      <c r="BX223">
        <v>40.5118518518519</v>
      </c>
      <c r="BY223">
        <v>0</v>
      </c>
      <c r="BZ223">
        <v>1557162726.1</v>
      </c>
      <c r="CA223">
        <v>2.25771923076923</v>
      </c>
      <c r="CB223">
        <v>0.566389737194806</v>
      </c>
      <c r="CC223">
        <v>-68.0683757130636</v>
      </c>
      <c r="CD223">
        <v>13364.5923076923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-24.2450292682927</v>
      </c>
      <c r="CP223">
        <v>-0.954482926829174</v>
      </c>
      <c r="CQ223">
        <v>0.10009856177886</v>
      </c>
      <c r="CR223">
        <v>0</v>
      </c>
      <c r="CS223">
        <v>2.2352</v>
      </c>
      <c r="CT223">
        <v>0</v>
      </c>
      <c r="CU223">
        <v>0</v>
      </c>
      <c r="CV223">
        <v>0</v>
      </c>
      <c r="CW223">
        <v>1.24955365853659</v>
      </c>
      <c r="CX223">
        <v>0.0655356794424952</v>
      </c>
      <c r="CY223">
        <v>0.00662198030807068</v>
      </c>
      <c r="CZ223">
        <v>1</v>
      </c>
      <c r="DA223">
        <v>1</v>
      </c>
      <c r="DB223">
        <v>3</v>
      </c>
      <c r="DC223" t="s">
        <v>251</v>
      </c>
      <c r="DD223">
        <v>1.8555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1.85502</v>
      </c>
      <c r="DK223">
        <v>1.85375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502.65</v>
      </c>
      <c r="EC223">
        <v>246.109</v>
      </c>
      <c r="ED223">
        <v>18.2908</v>
      </c>
      <c r="EE223">
        <v>19.4018</v>
      </c>
      <c r="EF223">
        <v>30</v>
      </c>
      <c r="EG223">
        <v>19.3883</v>
      </c>
      <c r="EH223">
        <v>19.4063</v>
      </c>
      <c r="EI223">
        <v>30.1962</v>
      </c>
      <c r="EJ223">
        <v>24.4134</v>
      </c>
      <c r="EK223">
        <v>24.0236</v>
      </c>
      <c r="EL223">
        <v>18.3562</v>
      </c>
      <c r="EM223">
        <v>680.83</v>
      </c>
      <c r="EN223">
        <v>12.6782</v>
      </c>
      <c r="EO223">
        <v>102.161</v>
      </c>
      <c r="EP223">
        <v>102.556</v>
      </c>
    </row>
    <row r="224" spans="1:146">
      <c r="A224">
        <v>208</v>
      </c>
      <c r="B224">
        <v>1557162705.1</v>
      </c>
      <c r="C224">
        <v>414</v>
      </c>
      <c r="D224" t="s">
        <v>670</v>
      </c>
      <c r="E224" t="s">
        <v>671</v>
      </c>
      <c r="H224">
        <v>1557162696.1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-0.041845571738722</v>
      </c>
      <c r="AF224">
        <v>0.0469753201501397</v>
      </c>
      <c r="AG224">
        <v>3.49905077057682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1557162696.1</v>
      </c>
      <c r="AU224">
        <v>636.042814814815</v>
      </c>
      <c r="AV224">
        <v>660.33937037037</v>
      </c>
      <c r="AW224">
        <v>13.8689962962963</v>
      </c>
      <c r="AX224">
        <v>12.6157148148148</v>
      </c>
      <c r="AY224">
        <v>500.014962962963</v>
      </c>
      <c r="AZ224">
        <v>101.02462962963</v>
      </c>
      <c r="BA224">
        <v>0.199956185185185</v>
      </c>
      <c r="BB224">
        <v>19.8997444444444</v>
      </c>
      <c r="BC224">
        <v>20.3477074074074</v>
      </c>
      <c r="BD224">
        <v>999.9</v>
      </c>
      <c r="BE224">
        <v>0</v>
      </c>
      <c r="BF224">
        <v>0</v>
      </c>
      <c r="BG224">
        <v>9988.9137037037</v>
      </c>
      <c r="BH224">
        <v>0</v>
      </c>
      <c r="BI224">
        <v>173.84962962963</v>
      </c>
      <c r="BJ224">
        <v>1500.01962962963</v>
      </c>
      <c r="BK224">
        <v>0.972992074074074</v>
      </c>
      <c r="BL224">
        <v>0.0270080148148148</v>
      </c>
      <c r="BM224">
        <v>0</v>
      </c>
      <c r="BN224">
        <v>2.21993333333333</v>
      </c>
      <c r="BO224">
        <v>0</v>
      </c>
      <c r="BP224">
        <v>13361.5962962963</v>
      </c>
      <c r="BQ224">
        <v>13122.1555555556</v>
      </c>
      <c r="BR224">
        <v>37.562</v>
      </c>
      <c r="BS224">
        <v>39.1686296296296</v>
      </c>
      <c r="BT224">
        <v>38.7033703703704</v>
      </c>
      <c r="BU224">
        <v>37.0459259259259</v>
      </c>
      <c r="BV224">
        <v>37.1295925925926</v>
      </c>
      <c r="BW224">
        <v>1459.50777777778</v>
      </c>
      <c r="BX224">
        <v>40.5118518518519</v>
      </c>
      <c r="BY224">
        <v>0</v>
      </c>
      <c r="BZ224">
        <v>1557162728.5</v>
      </c>
      <c r="CA224">
        <v>2.28595384615385</v>
      </c>
      <c r="CB224">
        <v>0.453511100197138</v>
      </c>
      <c r="CC224">
        <v>-38.3350426808824</v>
      </c>
      <c r="CD224">
        <v>13357.6807692308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-24.2706414634146</v>
      </c>
      <c r="CP224">
        <v>-0.808712195121915</v>
      </c>
      <c r="CQ224">
        <v>0.0891914055129225</v>
      </c>
      <c r="CR224">
        <v>0</v>
      </c>
      <c r="CS224">
        <v>2.1554</v>
      </c>
      <c r="CT224">
        <v>0</v>
      </c>
      <c r="CU224">
        <v>0</v>
      </c>
      <c r="CV224">
        <v>0</v>
      </c>
      <c r="CW224">
        <v>1.2515512195122</v>
      </c>
      <c r="CX224">
        <v>0.0524092682926771</v>
      </c>
      <c r="CY224">
        <v>0.00536462677769941</v>
      </c>
      <c r="CZ224">
        <v>1</v>
      </c>
      <c r="DA224">
        <v>1</v>
      </c>
      <c r="DB224">
        <v>3</v>
      </c>
      <c r="DC224" t="s">
        <v>251</v>
      </c>
      <c r="DD224">
        <v>1.85551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1.85502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502.475</v>
      </c>
      <c r="EC224">
        <v>246.014</v>
      </c>
      <c r="ED224">
        <v>18.3186</v>
      </c>
      <c r="EE224">
        <v>19.4007</v>
      </c>
      <c r="EF224">
        <v>30</v>
      </c>
      <c r="EG224">
        <v>19.3875</v>
      </c>
      <c r="EH224">
        <v>19.4055</v>
      </c>
      <c r="EI224">
        <v>30.3353</v>
      </c>
      <c r="EJ224">
        <v>24.4134</v>
      </c>
      <c r="EK224">
        <v>24.0236</v>
      </c>
      <c r="EL224">
        <v>18.3562</v>
      </c>
      <c r="EM224">
        <v>685.83</v>
      </c>
      <c r="EN224">
        <v>12.6782</v>
      </c>
      <c r="EO224">
        <v>102.162</v>
      </c>
      <c r="EP224">
        <v>102.557</v>
      </c>
    </row>
    <row r="225" spans="1:146">
      <c r="A225">
        <v>209</v>
      </c>
      <c r="B225">
        <v>1557162707.1</v>
      </c>
      <c r="C225">
        <v>416</v>
      </c>
      <c r="D225" t="s">
        <v>672</v>
      </c>
      <c r="E225" t="s">
        <v>673</v>
      </c>
      <c r="H225">
        <v>1557162698.1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-0.0418428880727585</v>
      </c>
      <c r="AF225">
        <v>0.0469723074999936</v>
      </c>
      <c r="AG225">
        <v>3.49887353224732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1557162698.1</v>
      </c>
      <c r="AU225">
        <v>639.345481481481</v>
      </c>
      <c r="AV225">
        <v>663.670185185185</v>
      </c>
      <c r="AW225">
        <v>13.8672777777778</v>
      </c>
      <c r="AX225">
        <v>12.6140074074074</v>
      </c>
      <c r="AY225">
        <v>500.035148148148</v>
      </c>
      <c r="AZ225">
        <v>101.024518518519</v>
      </c>
      <c r="BA225">
        <v>0.199988259259259</v>
      </c>
      <c r="BB225">
        <v>19.8971666666667</v>
      </c>
      <c r="BC225">
        <v>20.3441740740741</v>
      </c>
      <c r="BD225">
        <v>999.9</v>
      </c>
      <c r="BE225">
        <v>0</v>
      </c>
      <c r="BF225">
        <v>0</v>
      </c>
      <c r="BG225">
        <v>9988.28407407407</v>
      </c>
      <c r="BH225">
        <v>0</v>
      </c>
      <c r="BI225">
        <v>179.57037037037</v>
      </c>
      <c r="BJ225">
        <v>1500.03666666667</v>
      </c>
      <c r="BK225">
        <v>0.97299237037037</v>
      </c>
      <c r="BL225">
        <v>0.0270076740740741</v>
      </c>
      <c r="BM225">
        <v>0</v>
      </c>
      <c r="BN225">
        <v>2.24233333333333</v>
      </c>
      <c r="BO225">
        <v>0</v>
      </c>
      <c r="BP225">
        <v>13358.0074074074</v>
      </c>
      <c r="BQ225">
        <v>13122.3037037037</v>
      </c>
      <c r="BR225">
        <v>37.562</v>
      </c>
      <c r="BS225">
        <v>39.1617407407407</v>
      </c>
      <c r="BT225">
        <v>38.6894814814815</v>
      </c>
      <c r="BU225">
        <v>37.039037037037</v>
      </c>
      <c r="BV225">
        <v>37.1225925925926</v>
      </c>
      <c r="BW225">
        <v>1459.52481481481</v>
      </c>
      <c r="BX225">
        <v>40.5118518518519</v>
      </c>
      <c r="BY225">
        <v>0</v>
      </c>
      <c r="BZ225">
        <v>1557162730.3</v>
      </c>
      <c r="CA225">
        <v>2.2894</v>
      </c>
      <c r="CB225">
        <v>-0.0386324831624645</v>
      </c>
      <c r="CC225">
        <v>-55.3264956647101</v>
      </c>
      <c r="CD225">
        <v>13358.2038461538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-24.2933804878049</v>
      </c>
      <c r="CP225">
        <v>-0.789518466899348</v>
      </c>
      <c r="CQ225">
        <v>0.0870230589556926</v>
      </c>
      <c r="CR225">
        <v>0</v>
      </c>
      <c r="CS225">
        <v>2.2408</v>
      </c>
      <c r="CT225">
        <v>0</v>
      </c>
      <c r="CU225">
        <v>0</v>
      </c>
      <c r="CV225">
        <v>0</v>
      </c>
      <c r="CW225">
        <v>1.25244170731707</v>
      </c>
      <c r="CX225">
        <v>0.0297650174216416</v>
      </c>
      <c r="CY225">
        <v>0.00422077955026057</v>
      </c>
      <c r="CZ225">
        <v>1</v>
      </c>
      <c r="DA225">
        <v>1</v>
      </c>
      <c r="DB225">
        <v>3</v>
      </c>
      <c r="DC225" t="s">
        <v>251</v>
      </c>
      <c r="DD225">
        <v>1.85552</v>
      </c>
      <c r="DE225">
        <v>1.85364</v>
      </c>
      <c r="DF225">
        <v>1.85471</v>
      </c>
      <c r="DG225">
        <v>1.85913</v>
      </c>
      <c r="DH225">
        <v>1.85349</v>
      </c>
      <c r="DI225">
        <v>1.8579</v>
      </c>
      <c r="DJ225">
        <v>1.85502</v>
      </c>
      <c r="DK225">
        <v>1.85376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502.497</v>
      </c>
      <c r="EC225">
        <v>246.1</v>
      </c>
      <c r="ED225">
        <v>18.3528</v>
      </c>
      <c r="EE225">
        <v>19.3997</v>
      </c>
      <c r="EF225">
        <v>29.9999</v>
      </c>
      <c r="EG225">
        <v>19.3866</v>
      </c>
      <c r="EH225">
        <v>19.4046</v>
      </c>
      <c r="EI225">
        <v>30.4635</v>
      </c>
      <c r="EJ225">
        <v>24.4134</v>
      </c>
      <c r="EK225">
        <v>24.0236</v>
      </c>
      <c r="EL225">
        <v>18.4328</v>
      </c>
      <c r="EM225">
        <v>690.83</v>
      </c>
      <c r="EN225">
        <v>12.6782</v>
      </c>
      <c r="EO225">
        <v>102.163</v>
      </c>
      <c r="EP225">
        <v>102.558</v>
      </c>
    </row>
    <row r="226" spans="1:146">
      <c r="A226">
        <v>210</v>
      </c>
      <c r="B226">
        <v>1557162709.1</v>
      </c>
      <c r="C226">
        <v>418</v>
      </c>
      <c r="D226" t="s">
        <v>674</v>
      </c>
      <c r="E226" t="s">
        <v>675</v>
      </c>
      <c r="H226">
        <v>1557162700.1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-0.0418213997773137</v>
      </c>
      <c r="AF226">
        <v>0.0469481850058787</v>
      </c>
      <c r="AG226">
        <v>3.49745422891636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1557162700.1</v>
      </c>
      <c r="AU226">
        <v>642.654555555555</v>
      </c>
      <c r="AV226">
        <v>667.011037037037</v>
      </c>
      <c r="AW226">
        <v>13.8657777777778</v>
      </c>
      <c r="AX226">
        <v>12.6131407407407</v>
      </c>
      <c r="AY226">
        <v>500.036962962963</v>
      </c>
      <c r="AZ226">
        <v>101.02437037037</v>
      </c>
      <c r="BA226">
        <v>0.200031</v>
      </c>
      <c r="BB226">
        <v>19.8950407407407</v>
      </c>
      <c r="BC226">
        <v>20.3410296296296</v>
      </c>
      <c r="BD226">
        <v>999.9</v>
      </c>
      <c r="BE226">
        <v>0</v>
      </c>
      <c r="BF226">
        <v>0</v>
      </c>
      <c r="BG226">
        <v>9983.16925925926</v>
      </c>
      <c r="BH226">
        <v>0</v>
      </c>
      <c r="BI226">
        <v>183.783888888889</v>
      </c>
      <c r="BJ226">
        <v>1500.04259259259</v>
      </c>
      <c r="BK226">
        <v>0.972992518518519</v>
      </c>
      <c r="BL226">
        <v>0.0270075037037037</v>
      </c>
      <c r="BM226">
        <v>0</v>
      </c>
      <c r="BN226">
        <v>2.22203333333333</v>
      </c>
      <c r="BO226">
        <v>0</v>
      </c>
      <c r="BP226">
        <v>13357.3407407407</v>
      </c>
      <c r="BQ226">
        <v>13122.3555555556</v>
      </c>
      <c r="BR226">
        <v>37.562</v>
      </c>
      <c r="BS226">
        <v>39.1525185185185</v>
      </c>
      <c r="BT226">
        <v>38.6755925925926</v>
      </c>
      <c r="BU226">
        <v>37.0321481481481</v>
      </c>
      <c r="BV226">
        <v>37.111</v>
      </c>
      <c r="BW226">
        <v>1459.53074074074</v>
      </c>
      <c r="BX226">
        <v>40.5118518518519</v>
      </c>
      <c r="BY226">
        <v>0</v>
      </c>
      <c r="BZ226">
        <v>1557162732.1</v>
      </c>
      <c r="CA226">
        <v>2.25710769230769</v>
      </c>
      <c r="CB226">
        <v>-0.102823932081114</v>
      </c>
      <c r="CC226">
        <v>-97.9794869443458</v>
      </c>
      <c r="CD226">
        <v>13359.7423076923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-24.3233170731707</v>
      </c>
      <c r="CP226">
        <v>-0.773659233449345</v>
      </c>
      <c r="CQ226">
        <v>0.0866289927878285</v>
      </c>
      <c r="CR226">
        <v>0</v>
      </c>
      <c r="CS226">
        <v>2.3587</v>
      </c>
      <c r="CT226">
        <v>0</v>
      </c>
      <c r="CU226">
        <v>0</v>
      </c>
      <c r="CV226">
        <v>0</v>
      </c>
      <c r="CW226">
        <v>1.25230853658537</v>
      </c>
      <c r="CX226">
        <v>0.00230111498257165</v>
      </c>
      <c r="CY226">
        <v>0.00446497347162559</v>
      </c>
      <c r="CZ226">
        <v>1</v>
      </c>
      <c r="DA226">
        <v>1</v>
      </c>
      <c r="DB226">
        <v>3</v>
      </c>
      <c r="DC226" t="s">
        <v>251</v>
      </c>
      <c r="DD226">
        <v>1.85553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1.85502</v>
      </c>
      <c r="DK226">
        <v>1.85375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502.775</v>
      </c>
      <c r="EC226">
        <v>246.777</v>
      </c>
      <c r="ED226">
        <v>18.3792</v>
      </c>
      <c r="EE226">
        <v>19.3985</v>
      </c>
      <c r="EF226">
        <v>29.9999</v>
      </c>
      <c r="EG226">
        <v>19.3858</v>
      </c>
      <c r="EH226">
        <v>19.404</v>
      </c>
      <c r="EI226">
        <v>30.5544</v>
      </c>
      <c r="EJ226">
        <v>24.4134</v>
      </c>
      <c r="EK226">
        <v>24.0236</v>
      </c>
      <c r="EL226">
        <v>18.4328</v>
      </c>
      <c r="EM226">
        <v>690.83</v>
      </c>
      <c r="EN226">
        <v>12.6782</v>
      </c>
      <c r="EO226">
        <v>102.162</v>
      </c>
      <c r="EP226">
        <v>102.558</v>
      </c>
    </row>
    <row r="227" spans="1:146">
      <c r="A227">
        <v>211</v>
      </c>
      <c r="B227">
        <v>1557162711.1</v>
      </c>
      <c r="C227">
        <v>420</v>
      </c>
      <c r="D227" t="s">
        <v>676</v>
      </c>
      <c r="E227" t="s">
        <v>677</v>
      </c>
      <c r="H227">
        <v>1557162702.1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-0.0418220471403938</v>
      </c>
      <c r="AF227">
        <v>0.0469489117276483</v>
      </c>
      <c r="AG227">
        <v>3.4974969910309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1557162702.1</v>
      </c>
      <c r="AU227">
        <v>645.964333333333</v>
      </c>
      <c r="AV227">
        <v>670.351444444444</v>
      </c>
      <c r="AW227">
        <v>13.8644777777778</v>
      </c>
      <c r="AX227">
        <v>12.6123296296296</v>
      </c>
      <c r="AY227">
        <v>500.035925925926</v>
      </c>
      <c r="AZ227">
        <v>101.024296296296</v>
      </c>
      <c r="BA227">
        <v>0.200005851851852</v>
      </c>
      <c r="BB227">
        <v>19.8935814814815</v>
      </c>
      <c r="BC227">
        <v>20.3384888888889</v>
      </c>
      <c r="BD227">
        <v>999.9</v>
      </c>
      <c r="BE227">
        <v>0</v>
      </c>
      <c r="BF227">
        <v>0</v>
      </c>
      <c r="BG227">
        <v>9983.33111111111</v>
      </c>
      <c r="BH227">
        <v>0</v>
      </c>
      <c r="BI227">
        <v>184.172703703704</v>
      </c>
      <c r="BJ227">
        <v>1500.0337037037</v>
      </c>
      <c r="BK227">
        <v>0.97299237037037</v>
      </c>
      <c r="BL227">
        <v>0.0270076740740741</v>
      </c>
      <c r="BM227">
        <v>0</v>
      </c>
      <c r="BN227">
        <v>2.24235185185185</v>
      </c>
      <c r="BO227">
        <v>0</v>
      </c>
      <c r="BP227">
        <v>13357.8703703704</v>
      </c>
      <c r="BQ227">
        <v>13122.2777777778</v>
      </c>
      <c r="BR227">
        <v>37.562</v>
      </c>
      <c r="BS227">
        <v>39.1456296296296</v>
      </c>
      <c r="BT227">
        <v>38.664037037037</v>
      </c>
      <c r="BU227">
        <v>37.0321481481481</v>
      </c>
      <c r="BV227">
        <v>37.104</v>
      </c>
      <c r="BW227">
        <v>1459.52185185185</v>
      </c>
      <c r="BX227">
        <v>40.5118518518519</v>
      </c>
      <c r="BY227">
        <v>0</v>
      </c>
      <c r="BZ227">
        <v>1557162734.5</v>
      </c>
      <c r="CA227">
        <v>2.25785</v>
      </c>
      <c r="CB227">
        <v>-0.00103589381875953</v>
      </c>
      <c r="CC227">
        <v>-126.444444176865</v>
      </c>
      <c r="CD227">
        <v>13357.7423076923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-24.3593951219512</v>
      </c>
      <c r="CP227">
        <v>-0.759307317073159</v>
      </c>
      <c r="CQ227">
        <v>0.0851768717927569</v>
      </c>
      <c r="CR227">
        <v>0</v>
      </c>
      <c r="CS227">
        <v>2.2117</v>
      </c>
      <c r="CT227">
        <v>0</v>
      </c>
      <c r="CU227">
        <v>0</v>
      </c>
      <c r="CV227">
        <v>0</v>
      </c>
      <c r="CW227">
        <v>1.25203317073171</v>
      </c>
      <c r="CX227">
        <v>-0.0181703832752603</v>
      </c>
      <c r="CY227">
        <v>0.00482945608159155</v>
      </c>
      <c r="CZ227">
        <v>1</v>
      </c>
      <c r="DA227">
        <v>1</v>
      </c>
      <c r="DB227">
        <v>3</v>
      </c>
      <c r="DC227" t="s">
        <v>251</v>
      </c>
      <c r="DD227">
        <v>1.85553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502.736</v>
      </c>
      <c r="EC227">
        <v>247.84</v>
      </c>
      <c r="ED227">
        <v>18.4119</v>
      </c>
      <c r="EE227">
        <v>19.397</v>
      </c>
      <c r="EF227">
        <v>29.9999</v>
      </c>
      <c r="EG227">
        <v>19.3849</v>
      </c>
      <c r="EH227">
        <v>19.4034</v>
      </c>
      <c r="EI227">
        <v>30.6929</v>
      </c>
      <c r="EJ227">
        <v>24.4134</v>
      </c>
      <c r="EK227">
        <v>24.0236</v>
      </c>
      <c r="EL227">
        <v>18.4328</v>
      </c>
      <c r="EM227">
        <v>695.83</v>
      </c>
      <c r="EN227">
        <v>12.6782</v>
      </c>
      <c r="EO227">
        <v>102.162</v>
      </c>
      <c r="EP227">
        <v>102.557</v>
      </c>
    </row>
    <row r="228" spans="1:146">
      <c r="A228">
        <v>212</v>
      </c>
      <c r="B228">
        <v>1557162713.1</v>
      </c>
      <c r="C228">
        <v>422</v>
      </c>
      <c r="D228" t="s">
        <v>678</v>
      </c>
      <c r="E228" t="s">
        <v>679</v>
      </c>
      <c r="H228">
        <v>1557162704.1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-0.041836348804191</v>
      </c>
      <c r="AF228">
        <v>0.0469649665981552</v>
      </c>
      <c r="AG228">
        <v>3.49844164022895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1557162704.1</v>
      </c>
      <c r="AU228">
        <v>649.26762962963</v>
      </c>
      <c r="AV228">
        <v>673.686333333333</v>
      </c>
      <c r="AW228">
        <v>13.8634148148148</v>
      </c>
      <c r="AX228">
        <v>12.6113962962963</v>
      </c>
      <c r="AY228">
        <v>500.056074074074</v>
      </c>
      <c r="AZ228">
        <v>101.024407407407</v>
      </c>
      <c r="BA228">
        <v>0.199985555555556</v>
      </c>
      <c r="BB228">
        <v>19.892562962963</v>
      </c>
      <c r="BC228">
        <v>20.3365592592593</v>
      </c>
      <c r="BD228">
        <v>999.9</v>
      </c>
      <c r="BE228">
        <v>0</v>
      </c>
      <c r="BF228">
        <v>0</v>
      </c>
      <c r="BG228">
        <v>9986.73407407407</v>
      </c>
      <c r="BH228">
        <v>0</v>
      </c>
      <c r="BI228">
        <v>179.78262962963</v>
      </c>
      <c r="BJ228">
        <v>1500.02518518519</v>
      </c>
      <c r="BK228">
        <v>0.972992222222222</v>
      </c>
      <c r="BL228">
        <v>0.0270078444444444</v>
      </c>
      <c r="BM228">
        <v>0</v>
      </c>
      <c r="BN228">
        <v>2.22374444444444</v>
      </c>
      <c r="BO228">
        <v>0</v>
      </c>
      <c r="BP228">
        <v>13356.1148148148</v>
      </c>
      <c r="BQ228">
        <v>13122.2074074074</v>
      </c>
      <c r="BR228">
        <v>37.562</v>
      </c>
      <c r="BS228">
        <v>39.141037037037</v>
      </c>
      <c r="BT228">
        <v>38.6571481481481</v>
      </c>
      <c r="BU228">
        <v>37.0321481481481</v>
      </c>
      <c r="BV228">
        <v>37.097</v>
      </c>
      <c r="BW228">
        <v>1459.51333333333</v>
      </c>
      <c r="BX228">
        <v>40.5118518518519</v>
      </c>
      <c r="BY228">
        <v>0</v>
      </c>
      <c r="BZ228">
        <v>1557162736.3</v>
      </c>
      <c r="CA228">
        <v>2.26074230769231</v>
      </c>
      <c r="CB228">
        <v>-0.399914526095006</v>
      </c>
      <c r="CC228">
        <v>-100.430769159898</v>
      </c>
      <c r="CD228">
        <v>13352.8384615385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-24.3920756097561</v>
      </c>
      <c r="CP228">
        <v>-0.874191637630693</v>
      </c>
      <c r="CQ228">
        <v>0.0968896575831468</v>
      </c>
      <c r="CR228">
        <v>0</v>
      </c>
      <c r="CS228">
        <v>2.0415</v>
      </c>
      <c r="CT228">
        <v>0</v>
      </c>
      <c r="CU228">
        <v>0</v>
      </c>
      <c r="CV228">
        <v>0</v>
      </c>
      <c r="CW228">
        <v>1.25200609756098</v>
      </c>
      <c r="CX228">
        <v>-0.0259475958188169</v>
      </c>
      <c r="CY228">
        <v>0.00485772248052511</v>
      </c>
      <c r="CZ228">
        <v>1</v>
      </c>
      <c r="DA228">
        <v>1</v>
      </c>
      <c r="DB228">
        <v>3</v>
      </c>
      <c r="DC228" t="s">
        <v>251</v>
      </c>
      <c r="DD228">
        <v>1.85552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502.561</v>
      </c>
      <c r="EC228">
        <v>249.095</v>
      </c>
      <c r="ED228">
        <v>18.4443</v>
      </c>
      <c r="EE228">
        <v>19.3957</v>
      </c>
      <c r="EF228">
        <v>29.9999</v>
      </c>
      <c r="EG228">
        <v>19.3841</v>
      </c>
      <c r="EH228">
        <v>19.4024</v>
      </c>
      <c r="EI228">
        <v>30.821</v>
      </c>
      <c r="EJ228">
        <v>24.4134</v>
      </c>
      <c r="EK228">
        <v>24.0236</v>
      </c>
      <c r="EL228">
        <v>18.5102</v>
      </c>
      <c r="EM228">
        <v>700.83</v>
      </c>
      <c r="EN228">
        <v>12.6782</v>
      </c>
      <c r="EO228">
        <v>102.162</v>
      </c>
      <c r="EP228">
        <v>102.557</v>
      </c>
    </row>
    <row r="229" spans="1:146">
      <c r="A229">
        <v>213</v>
      </c>
      <c r="B229">
        <v>1557162715.1</v>
      </c>
      <c r="C229">
        <v>424</v>
      </c>
      <c r="D229" t="s">
        <v>680</v>
      </c>
      <c r="E229" t="s">
        <v>681</v>
      </c>
      <c r="H229">
        <v>1557162706.1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-0.0418457530964544</v>
      </c>
      <c r="AF229">
        <v>0.0469755237400821</v>
      </c>
      <c r="AG229">
        <v>3.4990627479076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1557162706.1</v>
      </c>
      <c r="AU229">
        <v>652.569777777778</v>
      </c>
      <c r="AV229">
        <v>677.024222222222</v>
      </c>
      <c r="AW229">
        <v>13.8625037037037</v>
      </c>
      <c r="AX229">
        <v>12.6106148148148</v>
      </c>
      <c r="AY229">
        <v>500.063481481481</v>
      </c>
      <c r="AZ229">
        <v>101.024666666667</v>
      </c>
      <c r="BA229">
        <v>0.199978740740741</v>
      </c>
      <c r="BB229">
        <v>19.8919962962963</v>
      </c>
      <c r="BC229">
        <v>20.3357518518519</v>
      </c>
      <c r="BD229">
        <v>999.9</v>
      </c>
      <c r="BE229">
        <v>0</v>
      </c>
      <c r="BF229">
        <v>0</v>
      </c>
      <c r="BG229">
        <v>9988.95333333333</v>
      </c>
      <c r="BH229">
        <v>0</v>
      </c>
      <c r="BI229">
        <v>170.323148148148</v>
      </c>
      <c r="BJ229">
        <v>1500.01481481481</v>
      </c>
      <c r="BK229">
        <v>0.972992222222222</v>
      </c>
      <c r="BL229">
        <v>0.0270078444444444</v>
      </c>
      <c r="BM229">
        <v>0</v>
      </c>
      <c r="BN229">
        <v>2.23142222222222</v>
      </c>
      <c r="BO229">
        <v>0</v>
      </c>
      <c r="BP229">
        <v>13353.262962963</v>
      </c>
      <c r="BQ229">
        <v>13122.1222222222</v>
      </c>
      <c r="BR229">
        <v>37.562</v>
      </c>
      <c r="BS229">
        <v>39.1318148148148</v>
      </c>
      <c r="BT229">
        <v>38.6502592592593</v>
      </c>
      <c r="BU229">
        <v>37.0321481481481</v>
      </c>
      <c r="BV229">
        <v>37.09</v>
      </c>
      <c r="BW229">
        <v>1459.50333333333</v>
      </c>
      <c r="BX229">
        <v>40.5114814814815</v>
      </c>
      <c r="BY229">
        <v>0</v>
      </c>
      <c r="BZ229">
        <v>1557162738.1</v>
      </c>
      <c r="CA229">
        <v>2.26766923076923</v>
      </c>
      <c r="CB229">
        <v>-0.271917944218251</v>
      </c>
      <c r="CC229">
        <v>-3.44615407188082</v>
      </c>
      <c r="CD229">
        <v>13348.9769230769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-24.4230731707317</v>
      </c>
      <c r="CP229">
        <v>-0.99025087108033</v>
      </c>
      <c r="CQ229">
        <v>0.107616577797177</v>
      </c>
      <c r="CR229">
        <v>0</v>
      </c>
      <c r="CS229">
        <v>2.2937</v>
      </c>
      <c r="CT229">
        <v>0</v>
      </c>
      <c r="CU229">
        <v>0</v>
      </c>
      <c r="CV229">
        <v>0</v>
      </c>
      <c r="CW229">
        <v>1.2520787804878</v>
      </c>
      <c r="CX229">
        <v>-0.0268927526132306</v>
      </c>
      <c r="CY229">
        <v>0.00485472221461567</v>
      </c>
      <c r="CZ229">
        <v>1</v>
      </c>
      <c r="DA229">
        <v>1</v>
      </c>
      <c r="DB229">
        <v>3</v>
      </c>
      <c r="DC229" t="s">
        <v>251</v>
      </c>
      <c r="DD229">
        <v>1.85555</v>
      </c>
      <c r="DE229">
        <v>1.85364</v>
      </c>
      <c r="DF229">
        <v>1.85472</v>
      </c>
      <c r="DG229">
        <v>1.85913</v>
      </c>
      <c r="DH229">
        <v>1.85349</v>
      </c>
      <c r="DI229">
        <v>1.85791</v>
      </c>
      <c r="DJ229">
        <v>1.85501</v>
      </c>
      <c r="DK229">
        <v>1.85374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502.658</v>
      </c>
      <c r="EC229">
        <v>249.776</v>
      </c>
      <c r="ED229">
        <v>18.4731</v>
      </c>
      <c r="EE229">
        <v>19.3947</v>
      </c>
      <c r="EF229">
        <v>29.9999</v>
      </c>
      <c r="EG229">
        <v>19.3833</v>
      </c>
      <c r="EH229">
        <v>19.4013</v>
      </c>
      <c r="EI229">
        <v>30.9098</v>
      </c>
      <c r="EJ229">
        <v>24.1251</v>
      </c>
      <c r="EK229">
        <v>24.0236</v>
      </c>
      <c r="EL229">
        <v>18.5102</v>
      </c>
      <c r="EM229">
        <v>700.83</v>
      </c>
      <c r="EN229">
        <v>12.6782</v>
      </c>
      <c r="EO229">
        <v>102.161</v>
      </c>
      <c r="EP229">
        <v>102.557</v>
      </c>
    </row>
    <row r="230" spans="1:146">
      <c r="A230">
        <v>214</v>
      </c>
      <c r="B230">
        <v>1557162717.1</v>
      </c>
      <c r="C230">
        <v>426</v>
      </c>
      <c r="D230" t="s">
        <v>682</v>
      </c>
      <c r="E230" t="s">
        <v>683</v>
      </c>
      <c r="H230">
        <v>1557162708.1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-0.0418675514692611</v>
      </c>
      <c r="AF230">
        <v>0.0469999943232</v>
      </c>
      <c r="AG230">
        <v>3.50050223564334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1557162708.1</v>
      </c>
      <c r="AU230">
        <v>655.873296296296</v>
      </c>
      <c r="AV230">
        <v>680.367555555556</v>
      </c>
      <c r="AW230">
        <v>13.8617666666667</v>
      </c>
      <c r="AX230">
        <v>12.6099296296296</v>
      </c>
      <c r="AY230">
        <v>500.048333333333</v>
      </c>
      <c r="AZ230">
        <v>101.024888888889</v>
      </c>
      <c r="BA230">
        <v>0.199953666666667</v>
      </c>
      <c r="BB230">
        <v>19.8919185185185</v>
      </c>
      <c r="BC230">
        <v>20.3351777777778</v>
      </c>
      <c r="BD230">
        <v>999.9</v>
      </c>
      <c r="BE230">
        <v>0</v>
      </c>
      <c r="BF230">
        <v>0</v>
      </c>
      <c r="BG230">
        <v>9994.13481481482</v>
      </c>
      <c r="BH230">
        <v>0</v>
      </c>
      <c r="BI230">
        <v>165.331925925926</v>
      </c>
      <c r="BJ230">
        <v>1500.01407407407</v>
      </c>
      <c r="BK230">
        <v>0.97299237037037</v>
      </c>
      <c r="BL230">
        <v>0.0270076740740741</v>
      </c>
      <c r="BM230">
        <v>0</v>
      </c>
      <c r="BN230">
        <v>2.24905185185185</v>
      </c>
      <c r="BO230">
        <v>0</v>
      </c>
      <c r="BP230">
        <v>13353.3074074074</v>
      </c>
      <c r="BQ230">
        <v>13122.1074074074</v>
      </c>
      <c r="BR230">
        <v>37.562</v>
      </c>
      <c r="BS230">
        <v>39.1179259259259</v>
      </c>
      <c r="BT230">
        <v>38.6433703703704</v>
      </c>
      <c r="BU230">
        <v>37.0321481481481</v>
      </c>
      <c r="BV230">
        <v>37.083</v>
      </c>
      <c r="BW230">
        <v>1459.50296296296</v>
      </c>
      <c r="BX230">
        <v>40.5111111111111</v>
      </c>
      <c r="BY230">
        <v>0</v>
      </c>
      <c r="BZ230">
        <v>1557162740.5</v>
      </c>
      <c r="CA230">
        <v>2.2672</v>
      </c>
      <c r="CB230">
        <v>-0.33672477472561</v>
      </c>
      <c r="CC230">
        <v>120.9333333699</v>
      </c>
      <c r="CD230">
        <v>13354.5730769231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-24.461156097561</v>
      </c>
      <c r="CP230">
        <v>-1.12249547038333</v>
      </c>
      <c r="CQ230">
        <v>0.12070686736335</v>
      </c>
      <c r="CR230">
        <v>0</v>
      </c>
      <c r="CS230">
        <v>1.952</v>
      </c>
      <c r="CT230">
        <v>0</v>
      </c>
      <c r="CU230">
        <v>0</v>
      </c>
      <c r="CV230">
        <v>0</v>
      </c>
      <c r="CW230">
        <v>1.2522287804878</v>
      </c>
      <c r="CX230">
        <v>-0.0218701045296053</v>
      </c>
      <c r="CY230">
        <v>0.0048971012805347</v>
      </c>
      <c r="CZ230">
        <v>1</v>
      </c>
      <c r="DA230">
        <v>1</v>
      </c>
      <c r="DB230">
        <v>3</v>
      </c>
      <c r="DC230" t="s">
        <v>251</v>
      </c>
      <c r="DD230">
        <v>1.85556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1.85501</v>
      </c>
      <c r="DK230">
        <v>1.85375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502.574</v>
      </c>
      <c r="EC230">
        <v>250.1</v>
      </c>
      <c r="ED230">
        <v>18.5093</v>
      </c>
      <c r="EE230">
        <v>19.3935</v>
      </c>
      <c r="EF230">
        <v>29.9999</v>
      </c>
      <c r="EG230">
        <v>19.3825</v>
      </c>
      <c r="EH230">
        <v>19.4001</v>
      </c>
      <c r="EI230">
        <v>31.0493</v>
      </c>
      <c r="EJ230">
        <v>24.1251</v>
      </c>
      <c r="EK230">
        <v>24.0236</v>
      </c>
      <c r="EL230">
        <v>18.5845</v>
      </c>
      <c r="EM230">
        <v>705.83</v>
      </c>
      <c r="EN230">
        <v>12.6782</v>
      </c>
      <c r="EO230">
        <v>102.163</v>
      </c>
      <c r="EP230">
        <v>102.557</v>
      </c>
    </row>
    <row r="231" spans="1:146">
      <c r="A231">
        <v>215</v>
      </c>
      <c r="B231">
        <v>1557162719.1</v>
      </c>
      <c r="C231">
        <v>428</v>
      </c>
      <c r="D231" t="s">
        <v>684</v>
      </c>
      <c r="E231" t="s">
        <v>685</v>
      </c>
      <c r="H231">
        <v>1557162710.1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-0.0418813021391929</v>
      </c>
      <c r="AF231">
        <v>0.0470154306548232</v>
      </c>
      <c r="AG231">
        <v>3.50141014591574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1557162710.1</v>
      </c>
      <c r="AU231">
        <v>659.174777777778</v>
      </c>
      <c r="AV231">
        <v>683.704148148148</v>
      </c>
      <c r="AW231">
        <v>13.8613703703704</v>
      </c>
      <c r="AX231">
        <v>12.6103185185185</v>
      </c>
      <c r="AY231">
        <v>500.046111111111</v>
      </c>
      <c r="AZ231">
        <v>101.025074074074</v>
      </c>
      <c r="BA231">
        <v>0.199952666666667</v>
      </c>
      <c r="BB231">
        <v>19.8922037037037</v>
      </c>
      <c r="BC231">
        <v>20.3343444444444</v>
      </c>
      <c r="BD231">
        <v>999.9</v>
      </c>
      <c r="BE231">
        <v>0</v>
      </c>
      <c r="BF231">
        <v>0</v>
      </c>
      <c r="BG231">
        <v>9997.39888888889</v>
      </c>
      <c r="BH231">
        <v>0</v>
      </c>
      <c r="BI231">
        <v>167.876925925926</v>
      </c>
      <c r="BJ231">
        <v>1500.00333333333</v>
      </c>
      <c r="BK231">
        <v>0.972992222222222</v>
      </c>
      <c r="BL231">
        <v>0.0270078444444444</v>
      </c>
      <c r="BM231">
        <v>0</v>
      </c>
      <c r="BN231">
        <v>2.2587962962963</v>
      </c>
      <c r="BO231">
        <v>0</v>
      </c>
      <c r="BP231">
        <v>13357.4592592593</v>
      </c>
      <c r="BQ231">
        <v>13122.0037037037</v>
      </c>
      <c r="BR231">
        <v>37.562</v>
      </c>
      <c r="BS231">
        <v>39.111</v>
      </c>
      <c r="BT231">
        <v>38.6364814814815</v>
      </c>
      <c r="BU231">
        <v>37.0344444444444</v>
      </c>
      <c r="BV231">
        <v>37.076</v>
      </c>
      <c r="BW231">
        <v>1459.49222222222</v>
      </c>
      <c r="BX231">
        <v>40.5111111111111</v>
      </c>
      <c r="BY231">
        <v>0</v>
      </c>
      <c r="BZ231">
        <v>1557162742.3</v>
      </c>
      <c r="CA231">
        <v>2.26070769230769</v>
      </c>
      <c r="CB231">
        <v>0.348389757443961</v>
      </c>
      <c r="CC231">
        <v>199.774359147445</v>
      </c>
      <c r="CD231">
        <v>13360.3076923077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-24.4975414634146</v>
      </c>
      <c r="CP231">
        <v>-1.25175052264813</v>
      </c>
      <c r="CQ231">
        <v>0.131273949221465</v>
      </c>
      <c r="CR231">
        <v>0</v>
      </c>
      <c r="CS231">
        <v>2.3475</v>
      </c>
      <c r="CT231">
        <v>0</v>
      </c>
      <c r="CU231">
        <v>0</v>
      </c>
      <c r="CV231">
        <v>0</v>
      </c>
      <c r="CW231">
        <v>1.25211975609756</v>
      </c>
      <c r="CX231">
        <v>-0.0147196515679371</v>
      </c>
      <c r="CY231">
        <v>0.00490571219453747</v>
      </c>
      <c r="CZ231">
        <v>1</v>
      </c>
      <c r="DA231">
        <v>1</v>
      </c>
      <c r="DB231">
        <v>3</v>
      </c>
      <c r="DC231" t="s">
        <v>251</v>
      </c>
      <c r="DD231">
        <v>1.85556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1.85376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502.566</v>
      </c>
      <c r="EC231">
        <v>250.62</v>
      </c>
      <c r="ED231">
        <v>18.5363</v>
      </c>
      <c r="EE231">
        <v>19.3924</v>
      </c>
      <c r="EF231">
        <v>29.9999</v>
      </c>
      <c r="EG231">
        <v>19.3816</v>
      </c>
      <c r="EH231">
        <v>19.3992</v>
      </c>
      <c r="EI231">
        <v>31.1777</v>
      </c>
      <c r="EJ231">
        <v>24.1251</v>
      </c>
      <c r="EK231">
        <v>24.0236</v>
      </c>
      <c r="EL231">
        <v>18.5845</v>
      </c>
      <c r="EM231">
        <v>710.83</v>
      </c>
      <c r="EN231">
        <v>12.6782</v>
      </c>
      <c r="EO231">
        <v>102.164</v>
      </c>
      <c r="EP231">
        <v>102.556</v>
      </c>
    </row>
    <row r="232" spans="1:146">
      <c r="A232">
        <v>216</v>
      </c>
      <c r="B232">
        <v>1557162721.1</v>
      </c>
      <c r="C232">
        <v>430</v>
      </c>
      <c r="D232" t="s">
        <v>686</v>
      </c>
      <c r="E232" t="s">
        <v>687</v>
      </c>
      <c r="H232">
        <v>1557162712.1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-0.0418878461544413</v>
      </c>
      <c r="AF232">
        <v>0.0470227768852268</v>
      </c>
      <c r="AG232">
        <v>3.50184218831079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1557162712.1</v>
      </c>
      <c r="AU232">
        <v>662.472111111111</v>
      </c>
      <c r="AV232">
        <v>687.038814814815</v>
      </c>
      <c r="AW232">
        <v>13.8613037037037</v>
      </c>
      <c r="AX232">
        <v>12.6130148148148</v>
      </c>
      <c r="AY232">
        <v>500.054740740741</v>
      </c>
      <c r="AZ232">
        <v>101.025185185185</v>
      </c>
      <c r="BA232">
        <v>0.199951259259259</v>
      </c>
      <c r="BB232">
        <v>19.893037037037</v>
      </c>
      <c r="BC232">
        <v>20.3341518518519</v>
      </c>
      <c r="BD232">
        <v>999.9</v>
      </c>
      <c r="BE232">
        <v>0</v>
      </c>
      <c r="BF232">
        <v>0</v>
      </c>
      <c r="BG232">
        <v>9998.95</v>
      </c>
      <c r="BH232">
        <v>0</v>
      </c>
      <c r="BI232">
        <v>167.883481481481</v>
      </c>
      <c r="BJ232">
        <v>1500.00777777778</v>
      </c>
      <c r="BK232">
        <v>0.972992222222222</v>
      </c>
      <c r="BL232">
        <v>0.0270078444444444</v>
      </c>
      <c r="BM232">
        <v>0</v>
      </c>
      <c r="BN232">
        <v>2.25031111111111</v>
      </c>
      <c r="BO232">
        <v>0</v>
      </c>
      <c r="BP232">
        <v>13362.7703703704</v>
      </c>
      <c r="BQ232">
        <v>13122.0444444444</v>
      </c>
      <c r="BR232">
        <v>37.562</v>
      </c>
      <c r="BS232">
        <v>39.104</v>
      </c>
      <c r="BT232">
        <v>38.6295925925926</v>
      </c>
      <c r="BU232">
        <v>37.0413333333333</v>
      </c>
      <c r="BV232">
        <v>37.069</v>
      </c>
      <c r="BW232">
        <v>1459.49666666667</v>
      </c>
      <c r="BX232">
        <v>40.5111111111111</v>
      </c>
      <c r="BY232">
        <v>0</v>
      </c>
      <c r="BZ232">
        <v>1557162744.1</v>
      </c>
      <c r="CA232">
        <v>2.24677692307692</v>
      </c>
      <c r="CB232">
        <v>0.416335056857365</v>
      </c>
      <c r="CC232">
        <v>210.075213969009</v>
      </c>
      <c r="CD232">
        <v>13366.4346153846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-24.5300658536585</v>
      </c>
      <c r="CP232">
        <v>-1.30435400696868</v>
      </c>
      <c r="CQ232">
        <v>0.13515946247837</v>
      </c>
      <c r="CR232">
        <v>0</v>
      </c>
      <c r="CS232">
        <v>2.1927</v>
      </c>
      <c r="CT232">
        <v>0</v>
      </c>
      <c r="CU232">
        <v>0</v>
      </c>
      <c r="CV232">
        <v>0</v>
      </c>
      <c r="CW232">
        <v>1.25049585365854</v>
      </c>
      <c r="CX232">
        <v>-0.0258967944250896</v>
      </c>
      <c r="CY232">
        <v>0.0060384463256176</v>
      </c>
      <c r="CZ232">
        <v>1</v>
      </c>
      <c r="DA232">
        <v>1</v>
      </c>
      <c r="DB232">
        <v>3</v>
      </c>
      <c r="DC232" t="s">
        <v>251</v>
      </c>
      <c r="DD232">
        <v>1.85556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1.85501</v>
      </c>
      <c r="DK232">
        <v>1.85376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502.663</v>
      </c>
      <c r="EC232">
        <v>251.316</v>
      </c>
      <c r="ED232">
        <v>18.568</v>
      </c>
      <c r="EE232">
        <v>19.3912</v>
      </c>
      <c r="EF232">
        <v>30</v>
      </c>
      <c r="EG232">
        <v>19.3808</v>
      </c>
      <c r="EH232">
        <v>19.3984</v>
      </c>
      <c r="EI232">
        <v>31.2685</v>
      </c>
      <c r="EJ232">
        <v>24.1251</v>
      </c>
      <c r="EK232">
        <v>24.0236</v>
      </c>
      <c r="EL232">
        <v>18.5845</v>
      </c>
      <c r="EM232">
        <v>710.83</v>
      </c>
      <c r="EN232">
        <v>12.6782</v>
      </c>
      <c r="EO232">
        <v>102.163</v>
      </c>
      <c r="EP232">
        <v>102.556</v>
      </c>
    </row>
    <row r="233" spans="1:146">
      <c r="A233">
        <v>217</v>
      </c>
      <c r="B233">
        <v>1557162723.1</v>
      </c>
      <c r="C233">
        <v>432</v>
      </c>
      <c r="D233" t="s">
        <v>688</v>
      </c>
      <c r="E233" t="s">
        <v>689</v>
      </c>
      <c r="H233">
        <v>1557162714.1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-0.0418994828891191</v>
      </c>
      <c r="AF233">
        <v>0.0470358401393366</v>
      </c>
      <c r="AG233">
        <v>3.50261039845362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1557162714.1</v>
      </c>
      <c r="AU233">
        <v>665.768851851852</v>
      </c>
      <c r="AV233">
        <v>690.388333333333</v>
      </c>
      <c r="AW233">
        <v>13.8618962962963</v>
      </c>
      <c r="AX233">
        <v>12.6167111111111</v>
      </c>
      <c r="AY233">
        <v>500.059407407407</v>
      </c>
      <c r="AZ233">
        <v>101.025185185185</v>
      </c>
      <c r="BA233">
        <v>0.19995637037037</v>
      </c>
      <c r="BB233">
        <v>19.8944592592593</v>
      </c>
      <c r="BC233">
        <v>20.3348703703704</v>
      </c>
      <c r="BD233">
        <v>999.9</v>
      </c>
      <c r="BE233">
        <v>0</v>
      </c>
      <c r="BF233">
        <v>0</v>
      </c>
      <c r="BG233">
        <v>10001.7277777778</v>
      </c>
      <c r="BH233">
        <v>0</v>
      </c>
      <c r="BI233">
        <v>159.288259259259</v>
      </c>
      <c r="BJ233">
        <v>1500.00592592593</v>
      </c>
      <c r="BK233">
        <v>0.972992074074074</v>
      </c>
      <c r="BL233">
        <v>0.0270080148148148</v>
      </c>
      <c r="BM233">
        <v>0</v>
      </c>
      <c r="BN233">
        <v>2.24256666666667</v>
      </c>
      <c r="BO233">
        <v>0</v>
      </c>
      <c r="BP233">
        <v>13369.0851851852</v>
      </c>
      <c r="BQ233">
        <v>13122.0259259259</v>
      </c>
      <c r="BR233">
        <v>37.562</v>
      </c>
      <c r="BS233">
        <v>39.097</v>
      </c>
      <c r="BT233">
        <v>38.625</v>
      </c>
      <c r="BU233">
        <v>37.0482222222222</v>
      </c>
      <c r="BV233">
        <v>37.062</v>
      </c>
      <c r="BW233">
        <v>1459.49481481481</v>
      </c>
      <c r="BX233">
        <v>40.5111111111111</v>
      </c>
      <c r="BY233">
        <v>0</v>
      </c>
      <c r="BZ233">
        <v>1557162746.5</v>
      </c>
      <c r="CA233">
        <v>2.25518846153846</v>
      </c>
      <c r="CB233">
        <v>0.267148733453942</v>
      </c>
      <c r="CC233">
        <v>285.312820265269</v>
      </c>
      <c r="CD233">
        <v>13373.2846153846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-24.5699073170732</v>
      </c>
      <c r="CP233">
        <v>-1.36284459930323</v>
      </c>
      <c r="CQ233">
        <v>0.139978894559395</v>
      </c>
      <c r="CR233">
        <v>0</v>
      </c>
      <c r="CS233">
        <v>1.9868</v>
      </c>
      <c r="CT233">
        <v>0</v>
      </c>
      <c r="CU233">
        <v>0</v>
      </c>
      <c r="CV233">
        <v>0</v>
      </c>
      <c r="CW233">
        <v>1.24761097560976</v>
      </c>
      <c r="CX233">
        <v>-0.0477514285714393</v>
      </c>
      <c r="CY233">
        <v>0.0085498140915113</v>
      </c>
      <c r="CZ233">
        <v>1</v>
      </c>
      <c r="DA233">
        <v>1</v>
      </c>
      <c r="DB233">
        <v>3</v>
      </c>
      <c r="DC233" t="s">
        <v>251</v>
      </c>
      <c r="DD233">
        <v>1.85555</v>
      </c>
      <c r="DE233">
        <v>1.85364</v>
      </c>
      <c r="DF233">
        <v>1.85471</v>
      </c>
      <c r="DG233">
        <v>1.85912</v>
      </c>
      <c r="DH233">
        <v>1.85349</v>
      </c>
      <c r="DI233">
        <v>1.8579</v>
      </c>
      <c r="DJ233">
        <v>1.85501</v>
      </c>
      <c r="DK233">
        <v>1.85376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502.559</v>
      </c>
      <c r="EC233">
        <v>251.855</v>
      </c>
      <c r="ED233">
        <v>18.5996</v>
      </c>
      <c r="EE233">
        <v>19.3897</v>
      </c>
      <c r="EF233">
        <v>30</v>
      </c>
      <c r="EG233">
        <v>19.3795</v>
      </c>
      <c r="EH233">
        <v>19.3974</v>
      </c>
      <c r="EI233">
        <v>31.4038</v>
      </c>
      <c r="EJ233">
        <v>24.1251</v>
      </c>
      <c r="EK233">
        <v>24.0236</v>
      </c>
      <c r="EL233">
        <v>18.6537</v>
      </c>
      <c r="EM233">
        <v>715.83</v>
      </c>
      <c r="EN233">
        <v>12.6782</v>
      </c>
      <c r="EO233">
        <v>102.164</v>
      </c>
      <c r="EP233">
        <v>102.556</v>
      </c>
    </row>
    <row r="234" spans="1:146">
      <c r="A234">
        <v>218</v>
      </c>
      <c r="B234">
        <v>1557162725.1</v>
      </c>
      <c r="C234">
        <v>434</v>
      </c>
      <c r="D234" t="s">
        <v>690</v>
      </c>
      <c r="E234" t="s">
        <v>691</v>
      </c>
      <c r="H234">
        <v>1557162716.1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-0.0418948446496725</v>
      </c>
      <c r="AF234">
        <v>0.0470306333092257</v>
      </c>
      <c r="AG234">
        <v>3.50230420965039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1557162716.1</v>
      </c>
      <c r="AU234">
        <v>669.068851851852</v>
      </c>
      <c r="AV234">
        <v>693.740925925926</v>
      </c>
      <c r="AW234">
        <v>13.8633407407407</v>
      </c>
      <c r="AX234">
        <v>12.6197259259259</v>
      </c>
      <c r="AY234">
        <v>500.059444444444</v>
      </c>
      <c r="AZ234">
        <v>101.024962962963</v>
      </c>
      <c r="BA234">
        <v>0.199982444444444</v>
      </c>
      <c r="BB234">
        <v>19.8967074074074</v>
      </c>
      <c r="BC234">
        <v>20.3363444444444</v>
      </c>
      <c r="BD234">
        <v>999.9</v>
      </c>
      <c r="BE234">
        <v>0</v>
      </c>
      <c r="BF234">
        <v>0</v>
      </c>
      <c r="BG234">
        <v>10000.6425925926</v>
      </c>
      <c r="BH234">
        <v>0</v>
      </c>
      <c r="BI234">
        <v>148.66562962963</v>
      </c>
      <c r="BJ234">
        <v>1499.9862962963</v>
      </c>
      <c r="BK234">
        <v>0.972991777777778</v>
      </c>
      <c r="BL234">
        <v>0.0270083555555556</v>
      </c>
      <c r="BM234">
        <v>0</v>
      </c>
      <c r="BN234">
        <v>2.24675185185185</v>
      </c>
      <c r="BO234">
        <v>0</v>
      </c>
      <c r="BP234">
        <v>13376.0222222222</v>
      </c>
      <c r="BQ234">
        <v>13121.8518518519</v>
      </c>
      <c r="BR234">
        <v>37.562</v>
      </c>
      <c r="BS234">
        <v>39.0877037037037</v>
      </c>
      <c r="BT234">
        <v>38.6318888888889</v>
      </c>
      <c r="BU234">
        <v>37.0574444444444</v>
      </c>
      <c r="BV234">
        <v>37.062</v>
      </c>
      <c r="BW234">
        <v>1459.47555555556</v>
      </c>
      <c r="BX234">
        <v>40.5107407407407</v>
      </c>
      <c r="BY234">
        <v>0</v>
      </c>
      <c r="BZ234">
        <v>1557162748.3</v>
      </c>
      <c r="CA234">
        <v>2.27325769230769</v>
      </c>
      <c r="CB234">
        <v>0.0372752218185281</v>
      </c>
      <c r="CC234">
        <v>348.87863293975</v>
      </c>
      <c r="CD234">
        <v>13381.4269230769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-24.6182048780488</v>
      </c>
      <c r="CP234">
        <v>-1.45421184668969</v>
      </c>
      <c r="CQ234">
        <v>0.1484913152609</v>
      </c>
      <c r="CR234">
        <v>0</v>
      </c>
      <c r="CS234">
        <v>2.5432</v>
      </c>
      <c r="CT234">
        <v>0</v>
      </c>
      <c r="CU234">
        <v>0</v>
      </c>
      <c r="CV234">
        <v>0</v>
      </c>
      <c r="CW234">
        <v>1.24491536585366</v>
      </c>
      <c r="CX234">
        <v>-0.0550455052264618</v>
      </c>
      <c r="CY234">
        <v>0.0092311220937681</v>
      </c>
      <c r="CZ234">
        <v>1</v>
      </c>
      <c r="DA234">
        <v>1</v>
      </c>
      <c r="DB234">
        <v>3</v>
      </c>
      <c r="DC234" t="s">
        <v>251</v>
      </c>
      <c r="DD234">
        <v>1.85556</v>
      </c>
      <c r="DE234">
        <v>1.85364</v>
      </c>
      <c r="DF234">
        <v>1.85471</v>
      </c>
      <c r="DG234">
        <v>1.85913</v>
      </c>
      <c r="DH234">
        <v>1.85349</v>
      </c>
      <c r="DI234">
        <v>1.85789</v>
      </c>
      <c r="DJ234">
        <v>1.85501</v>
      </c>
      <c r="DK234">
        <v>1.85376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502.581</v>
      </c>
      <c r="EC234">
        <v>252.136</v>
      </c>
      <c r="ED234">
        <v>18.6252</v>
      </c>
      <c r="EE234">
        <v>19.3885</v>
      </c>
      <c r="EF234">
        <v>30</v>
      </c>
      <c r="EG234">
        <v>19.3787</v>
      </c>
      <c r="EH234">
        <v>19.3963</v>
      </c>
      <c r="EI234">
        <v>31.5311</v>
      </c>
      <c r="EJ234">
        <v>24.1251</v>
      </c>
      <c r="EK234">
        <v>24.0236</v>
      </c>
      <c r="EL234">
        <v>18.6537</v>
      </c>
      <c r="EM234">
        <v>720.83</v>
      </c>
      <c r="EN234">
        <v>12.6782</v>
      </c>
      <c r="EO234">
        <v>102.163</v>
      </c>
      <c r="EP234">
        <v>102.557</v>
      </c>
    </row>
    <row r="235" spans="1:146">
      <c r="A235">
        <v>219</v>
      </c>
      <c r="B235">
        <v>1557162727.1</v>
      </c>
      <c r="C235">
        <v>436</v>
      </c>
      <c r="D235" t="s">
        <v>692</v>
      </c>
      <c r="E235" t="s">
        <v>693</v>
      </c>
      <c r="H235">
        <v>1557162718.1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-0.0418935356026864</v>
      </c>
      <c r="AF235">
        <v>0.047029163789305</v>
      </c>
      <c r="AG235">
        <v>3.50221779204609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1557162718.1</v>
      </c>
      <c r="AU235">
        <v>672.366740740741</v>
      </c>
      <c r="AV235">
        <v>697.079740740741</v>
      </c>
      <c r="AW235">
        <v>13.8653111111111</v>
      </c>
      <c r="AX235">
        <v>12.6221333333333</v>
      </c>
      <c r="AY235">
        <v>500.049185185185</v>
      </c>
      <c r="AZ235">
        <v>101.024851851852</v>
      </c>
      <c r="BA235">
        <v>0.199959</v>
      </c>
      <c r="BB235">
        <v>19.8998185185185</v>
      </c>
      <c r="BC235">
        <v>20.3387</v>
      </c>
      <c r="BD235">
        <v>999.9</v>
      </c>
      <c r="BE235">
        <v>0</v>
      </c>
      <c r="BF235">
        <v>0</v>
      </c>
      <c r="BG235">
        <v>10000.3411111111</v>
      </c>
      <c r="BH235">
        <v>0</v>
      </c>
      <c r="BI235">
        <v>138.92</v>
      </c>
      <c r="BJ235">
        <v>1499.9862962963</v>
      </c>
      <c r="BK235">
        <v>0.97299162962963</v>
      </c>
      <c r="BL235">
        <v>0.0270085259259259</v>
      </c>
      <c r="BM235">
        <v>0</v>
      </c>
      <c r="BN235">
        <v>2.26312222222222</v>
      </c>
      <c r="BO235">
        <v>0</v>
      </c>
      <c r="BP235">
        <v>13384.8851851852</v>
      </c>
      <c r="BQ235">
        <v>13121.8481481482</v>
      </c>
      <c r="BR235">
        <v>37.562</v>
      </c>
      <c r="BS235">
        <v>39.0761481481481</v>
      </c>
      <c r="BT235">
        <v>38.6387777777778</v>
      </c>
      <c r="BU235">
        <v>37.0666666666667</v>
      </c>
      <c r="BV235">
        <v>37.062</v>
      </c>
      <c r="BW235">
        <v>1459.47555555556</v>
      </c>
      <c r="BX235">
        <v>40.5107407407407</v>
      </c>
      <c r="BY235">
        <v>0</v>
      </c>
      <c r="BZ235">
        <v>1557162750.1</v>
      </c>
      <c r="CA235">
        <v>2.27146153846154</v>
      </c>
      <c r="CB235">
        <v>0.0861401787425214</v>
      </c>
      <c r="CC235">
        <v>387.350427434614</v>
      </c>
      <c r="CD235">
        <v>13391.6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-24.6674829268293</v>
      </c>
      <c r="CP235">
        <v>-1.37189895470415</v>
      </c>
      <c r="CQ235">
        <v>0.140028209531524</v>
      </c>
      <c r="CR235">
        <v>0</v>
      </c>
      <c r="CS235">
        <v>2.3354</v>
      </c>
      <c r="CT235">
        <v>0</v>
      </c>
      <c r="CU235">
        <v>0</v>
      </c>
      <c r="CV235">
        <v>0</v>
      </c>
      <c r="CW235">
        <v>1.24337390243902</v>
      </c>
      <c r="CX235">
        <v>-0.0534587456446329</v>
      </c>
      <c r="CY235">
        <v>0.00916109879394568</v>
      </c>
      <c r="CZ235">
        <v>1</v>
      </c>
      <c r="DA235">
        <v>1</v>
      </c>
      <c r="DB235">
        <v>3</v>
      </c>
      <c r="DC235" t="s">
        <v>251</v>
      </c>
      <c r="DD235">
        <v>1.85557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1.85374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502.678</v>
      </c>
      <c r="EC235">
        <v>251.917</v>
      </c>
      <c r="ED235">
        <v>18.6573</v>
      </c>
      <c r="EE235">
        <v>19.3874</v>
      </c>
      <c r="EF235">
        <v>30</v>
      </c>
      <c r="EG235">
        <v>19.3779</v>
      </c>
      <c r="EH235">
        <v>19.3951</v>
      </c>
      <c r="EI235">
        <v>31.6233</v>
      </c>
      <c r="EJ235">
        <v>24.1251</v>
      </c>
      <c r="EK235">
        <v>24.0236</v>
      </c>
      <c r="EL235">
        <v>18.7155</v>
      </c>
      <c r="EM235">
        <v>720.83</v>
      </c>
      <c r="EN235">
        <v>12.6782</v>
      </c>
      <c r="EO235">
        <v>102.163</v>
      </c>
      <c r="EP235">
        <v>102.558</v>
      </c>
    </row>
    <row r="236" spans="1:146">
      <c r="A236">
        <v>220</v>
      </c>
      <c r="B236">
        <v>1557162729.1</v>
      </c>
      <c r="C236">
        <v>438</v>
      </c>
      <c r="D236" t="s">
        <v>694</v>
      </c>
      <c r="E236" t="s">
        <v>695</v>
      </c>
      <c r="H236">
        <v>1557162720.1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-0.0419056686455778</v>
      </c>
      <c r="AF236">
        <v>0.0470427841928635</v>
      </c>
      <c r="AG236">
        <v>3.50301872650395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1557162720.1</v>
      </c>
      <c r="AU236">
        <v>675.662703703704</v>
      </c>
      <c r="AV236">
        <v>700.414925925926</v>
      </c>
      <c r="AW236">
        <v>13.8674518518519</v>
      </c>
      <c r="AX236">
        <v>12.6244740740741</v>
      </c>
      <c r="AY236">
        <v>500.042296296296</v>
      </c>
      <c r="AZ236">
        <v>101.024888888889</v>
      </c>
      <c r="BA236">
        <v>0.199931333333333</v>
      </c>
      <c r="BB236">
        <v>19.9036074074074</v>
      </c>
      <c r="BC236">
        <v>20.341062962963</v>
      </c>
      <c r="BD236">
        <v>999.9</v>
      </c>
      <c r="BE236">
        <v>0</v>
      </c>
      <c r="BF236">
        <v>0</v>
      </c>
      <c r="BG236">
        <v>10003.2337037037</v>
      </c>
      <c r="BH236">
        <v>0</v>
      </c>
      <c r="BI236">
        <v>130.055</v>
      </c>
      <c r="BJ236">
        <v>1499.99444444444</v>
      </c>
      <c r="BK236">
        <v>0.97299162962963</v>
      </c>
      <c r="BL236">
        <v>0.0270085259259259</v>
      </c>
      <c r="BM236">
        <v>0</v>
      </c>
      <c r="BN236">
        <v>2.26378148148148</v>
      </c>
      <c r="BO236">
        <v>0</v>
      </c>
      <c r="BP236">
        <v>13394.4703703704</v>
      </c>
      <c r="BQ236">
        <v>13121.9185185185</v>
      </c>
      <c r="BR236">
        <v>37.562</v>
      </c>
      <c r="BS236">
        <v>39.0622592592593</v>
      </c>
      <c r="BT236">
        <v>38.6456666666667</v>
      </c>
      <c r="BU236">
        <v>37.0736666666667</v>
      </c>
      <c r="BV236">
        <v>37.062</v>
      </c>
      <c r="BW236">
        <v>1459.4837037037</v>
      </c>
      <c r="BX236">
        <v>40.5107407407407</v>
      </c>
      <c r="BY236">
        <v>0</v>
      </c>
      <c r="BZ236">
        <v>1557162752.5</v>
      </c>
      <c r="CA236">
        <v>2.2762</v>
      </c>
      <c r="CB236">
        <v>0.0639794888401912</v>
      </c>
      <c r="CC236">
        <v>312.847863010214</v>
      </c>
      <c r="CD236">
        <v>13406.7769230769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-24.7110024390244</v>
      </c>
      <c r="CP236">
        <v>-1.20893310104554</v>
      </c>
      <c r="CQ236">
        <v>0.124583464994953</v>
      </c>
      <c r="CR236">
        <v>0</v>
      </c>
      <c r="CS236">
        <v>2.535</v>
      </c>
      <c r="CT236">
        <v>0</v>
      </c>
      <c r="CU236">
        <v>0</v>
      </c>
      <c r="CV236">
        <v>0</v>
      </c>
      <c r="CW236">
        <v>1.24318390243902</v>
      </c>
      <c r="CX236">
        <v>-0.0522840418118644</v>
      </c>
      <c r="CY236">
        <v>0.00915688222530152</v>
      </c>
      <c r="CZ236">
        <v>1</v>
      </c>
      <c r="DA236">
        <v>1</v>
      </c>
      <c r="DB236">
        <v>3</v>
      </c>
      <c r="DC236" t="s">
        <v>251</v>
      </c>
      <c r="DD236">
        <v>1.85556</v>
      </c>
      <c r="DE236">
        <v>1.85365</v>
      </c>
      <c r="DF236">
        <v>1.85471</v>
      </c>
      <c r="DG236">
        <v>1.85913</v>
      </c>
      <c r="DH236">
        <v>1.85349</v>
      </c>
      <c r="DI236">
        <v>1.8579</v>
      </c>
      <c r="DJ236">
        <v>1.85501</v>
      </c>
      <c r="DK236">
        <v>1.85373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502.594</v>
      </c>
      <c r="EC236">
        <v>251.793</v>
      </c>
      <c r="ED236">
        <v>18.6812</v>
      </c>
      <c r="EE236">
        <v>19.3864</v>
      </c>
      <c r="EF236">
        <v>30</v>
      </c>
      <c r="EG236">
        <v>19.377</v>
      </c>
      <c r="EH236">
        <v>19.3942</v>
      </c>
      <c r="EI236">
        <v>31.7578</v>
      </c>
      <c r="EJ236">
        <v>24.1251</v>
      </c>
      <c r="EK236">
        <v>24.0236</v>
      </c>
      <c r="EL236">
        <v>18.7155</v>
      </c>
      <c r="EM236">
        <v>725.83</v>
      </c>
      <c r="EN236">
        <v>12.6782</v>
      </c>
      <c r="EO236">
        <v>102.163</v>
      </c>
      <c r="EP236">
        <v>102.558</v>
      </c>
    </row>
    <row r="237" spans="1:146">
      <c r="A237">
        <v>221</v>
      </c>
      <c r="B237">
        <v>1557162731.1</v>
      </c>
      <c r="C237">
        <v>440</v>
      </c>
      <c r="D237" t="s">
        <v>696</v>
      </c>
      <c r="E237" t="s">
        <v>697</v>
      </c>
      <c r="H237">
        <v>1557162722.1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-0.0419147517764395</v>
      </c>
      <c r="AF237">
        <v>0.0470529808029817</v>
      </c>
      <c r="AG237">
        <v>3.50361827472377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1557162722.1</v>
      </c>
      <c r="AU237">
        <v>678.961407407407</v>
      </c>
      <c r="AV237">
        <v>703.753888888889</v>
      </c>
      <c r="AW237">
        <v>13.8697185185185</v>
      </c>
      <c r="AX237">
        <v>12.6269037037037</v>
      </c>
      <c r="AY237">
        <v>500.033555555555</v>
      </c>
      <c r="AZ237">
        <v>101.024814814815</v>
      </c>
      <c r="BA237">
        <v>0.199935740740741</v>
      </c>
      <c r="BB237">
        <v>19.9078555555556</v>
      </c>
      <c r="BC237">
        <v>20.3433851851852</v>
      </c>
      <c r="BD237">
        <v>999.9</v>
      </c>
      <c r="BE237">
        <v>0</v>
      </c>
      <c r="BF237">
        <v>0</v>
      </c>
      <c r="BG237">
        <v>10005.4092592593</v>
      </c>
      <c r="BH237">
        <v>0</v>
      </c>
      <c r="BI237">
        <v>123.997592592593</v>
      </c>
      <c r="BJ237">
        <v>1500.00222222222</v>
      </c>
      <c r="BK237">
        <v>0.97299162962963</v>
      </c>
      <c r="BL237">
        <v>0.0270085259259259</v>
      </c>
      <c r="BM237">
        <v>0</v>
      </c>
      <c r="BN237">
        <v>2.24953333333333</v>
      </c>
      <c r="BO237">
        <v>0</v>
      </c>
      <c r="BP237">
        <v>13406.0888888889</v>
      </c>
      <c r="BQ237">
        <v>13121.9851851852</v>
      </c>
      <c r="BR237">
        <v>37.562</v>
      </c>
      <c r="BS237">
        <v>39.052962962963</v>
      </c>
      <c r="BT237">
        <v>38.6525555555556</v>
      </c>
      <c r="BU237">
        <v>37.0806666666667</v>
      </c>
      <c r="BV237">
        <v>37.062</v>
      </c>
      <c r="BW237">
        <v>1459.49148148148</v>
      </c>
      <c r="BX237">
        <v>40.5107407407407</v>
      </c>
      <c r="BY237">
        <v>0</v>
      </c>
      <c r="BZ237">
        <v>1557162754.3</v>
      </c>
      <c r="CA237">
        <v>2.24176538461538</v>
      </c>
      <c r="CB237">
        <v>-0.390232478536731</v>
      </c>
      <c r="CC237">
        <v>254.923077319814</v>
      </c>
      <c r="CD237">
        <v>13415.1884615385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-24.7507219512195</v>
      </c>
      <c r="CP237">
        <v>-1.23484181184683</v>
      </c>
      <c r="CQ237">
        <v>0.126735912311244</v>
      </c>
      <c r="CR237">
        <v>0</v>
      </c>
      <c r="CS237">
        <v>1.9888</v>
      </c>
      <c r="CT237">
        <v>0</v>
      </c>
      <c r="CU237">
        <v>0</v>
      </c>
      <c r="CV237">
        <v>0</v>
      </c>
      <c r="CW237">
        <v>1.24355146341463</v>
      </c>
      <c r="CX237">
        <v>-0.0437385365853726</v>
      </c>
      <c r="CY237">
        <v>0.00926030989340164</v>
      </c>
      <c r="CZ237">
        <v>1</v>
      </c>
      <c r="DA237">
        <v>1</v>
      </c>
      <c r="DB237">
        <v>3</v>
      </c>
      <c r="DC237" t="s">
        <v>251</v>
      </c>
      <c r="DD237">
        <v>1.85557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1.85501</v>
      </c>
      <c r="DK237">
        <v>1.85376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502.601</v>
      </c>
      <c r="EC237">
        <v>251.964</v>
      </c>
      <c r="ED237">
        <v>18.707</v>
      </c>
      <c r="EE237">
        <v>19.3851</v>
      </c>
      <c r="EF237">
        <v>30</v>
      </c>
      <c r="EG237">
        <v>19.3762</v>
      </c>
      <c r="EH237">
        <v>19.3934</v>
      </c>
      <c r="EI237">
        <v>31.8868</v>
      </c>
      <c r="EJ237">
        <v>24.1251</v>
      </c>
      <c r="EK237">
        <v>24.0236</v>
      </c>
      <c r="EL237">
        <v>18.7155</v>
      </c>
      <c r="EM237">
        <v>730.83</v>
      </c>
      <c r="EN237">
        <v>12.6782</v>
      </c>
      <c r="EO237">
        <v>102.164</v>
      </c>
      <c r="EP237">
        <v>102.558</v>
      </c>
    </row>
    <row r="238" spans="1:146">
      <c r="A238">
        <v>222</v>
      </c>
      <c r="B238">
        <v>1557162733.1</v>
      </c>
      <c r="C238">
        <v>442</v>
      </c>
      <c r="D238" t="s">
        <v>698</v>
      </c>
      <c r="E238" t="s">
        <v>699</v>
      </c>
      <c r="H238">
        <v>1557162724.1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-0.0418959099566906</v>
      </c>
      <c r="AF238">
        <v>0.0470318292096795</v>
      </c>
      <c r="AG238">
        <v>3.50237453589791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1557162724.1</v>
      </c>
      <c r="AU238">
        <v>682.258814814815</v>
      </c>
      <c r="AV238">
        <v>707.092407407407</v>
      </c>
      <c r="AW238">
        <v>13.8722407407407</v>
      </c>
      <c r="AX238">
        <v>12.6292777777778</v>
      </c>
      <c r="AY238">
        <v>500.027925925926</v>
      </c>
      <c r="AZ238">
        <v>101.024740740741</v>
      </c>
      <c r="BA238">
        <v>0.199977185185185</v>
      </c>
      <c r="BB238">
        <v>19.9123111111111</v>
      </c>
      <c r="BC238">
        <v>20.3469518518519</v>
      </c>
      <c r="BD238">
        <v>999.9</v>
      </c>
      <c r="BE238">
        <v>0</v>
      </c>
      <c r="BF238">
        <v>0</v>
      </c>
      <c r="BG238">
        <v>10000.9188888889</v>
      </c>
      <c r="BH238">
        <v>0</v>
      </c>
      <c r="BI238">
        <v>118.586555555556</v>
      </c>
      <c r="BJ238">
        <v>1499.99148148148</v>
      </c>
      <c r="BK238">
        <v>0.972991333333333</v>
      </c>
      <c r="BL238">
        <v>0.0270088666666667</v>
      </c>
      <c r="BM238">
        <v>0</v>
      </c>
      <c r="BN238">
        <v>2.23556666666667</v>
      </c>
      <c r="BO238">
        <v>0</v>
      </c>
      <c r="BP238">
        <v>13413.7777777778</v>
      </c>
      <c r="BQ238">
        <v>13121.8851851852</v>
      </c>
      <c r="BR238">
        <v>37.562</v>
      </c>
      <c r="BS238">
        <v>39.0437037037037</v>
      </c>
      <c r="BT238">
        <v>38.6594444444444</v>
      </c>
      <c r="BU238">
        <v>37.0876666666667</v>
      </c>
      <c r="BV238">
        <v>37.062</v>
      </c>
      <c r="BW238">
        <v>1459.48074074074</v>
      </c>
      <c r="BX238">
        <v>40.5107407407407</v>
      </c>
      <c r="BY238">
        <v>0</v>
      </c>
      <c r="BZ238">
        <v>1557162756.1</v>
      </c>
      <c r="CA238">
        <v>2.24462307692308</v>
      </c>
      <c r="CB238">
        <v>-0.683179487316146</v>
      </c>
      <c r="CC238">
        <v>191.996581481139</v>
      </c>
      <c r="CD238">
        <v>13418.8346153846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-24.7922170731707</v>
      </c>
      <c r="CP238">
        <v>-1.23064181184692</v>
      </c>
      <c r="CQ238">
        <v>0.126444079807095</v>
      </c>
      <c r="CR238">
        <v>0</v>
      </c>
      <c r="CS238">
        <v>2.2806</v>
      </c>
      <c r="CT238">
        <v>0</v>
      </c>
      <c r="CU238">
        <v>0</v>
      </c>
      <c r="CV238">
        <v>0</v>
      </c>
      <c r="CW238">
        <v>1.24398536585366</v>
      </c>
      <c r="CX238">
        <v>-0.020154773519163</v>
      </c>
      <c r="CY238">
        <v>0.00957164106467795</v>
      </c>
      <c r="CZ238">
        <v>1</v>
      </c>
      <c r="DA238">
        <v>1</v>
      </c>
      <c r="DB238">
        <v>3</v>
      </c>
      <c r="DC238" t="s">
        <v>251</v>
      </c>
      <c r="DD238">
        <v>1.85556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1.85501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502.801</v>
      </c>
      <c r="EC238">
        <v>251.978</v>
      </c>
      <c r="ED238">
        <v>18.7325</v>
      </c>
      <c r="EE238">
        <v>19.3841</v>
      </c>
      <c r="EF238">
        <v>29.9999</v>
      </c>
      <c r="EG238">
        <v>19.3751</v>
      </c>
      <c r="EH238">
        <v>19.3924</v>
      </c>
      <c r="EI238">
        <v>31.9759</v>
      </c>
      <c r="EJ238">
        <v>24.1251</v>
      </c>
      <c r="EK238">
        <v>24.0236</v>
      </c>
      <c r="EL238">
        <v>18.7657</v>
      </c>
      <c r="EM238">
        <v>730.83</v>
      </c>
      <c r="EN238">
        <v>12.6782</v>
      </c>
      <c r="EO238">
        <v>102.164</v>
      </c>
      <c r="EP238">
        <v>102.558</v>
      </c>
    </row>
    <row r="239" spans="1:146">
      <c r="A239">
        <v>223</v>
      </c>
      <c r="B239">
        <v>1557162735.1</v>
      </c>
      <c r="C239">
        <v>444</v>
      </c>
      <c r="D239" t="s">
        <v>700</v>
      </c>
      <c r="E239" t="s">
        <v>701</v>
      </c>
      <c r="H239">
        <v>1557162726.1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-0.0418792184599855</v>
      </c>
      <c r="AF239">
        <v>0.0470130915423726</v>
      </c>
      <c r="AG239">
        <v>3.50127257435813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1557162726.1</v>
      </c>
      <c r="AU239">
        <v>685.555703703704</v>
      </c>
      <c r="AV239">
        <v>710.432925925926</v>
      </c>
      <c r="AW239">
        <v>13.8749481481481</v>
      </c>
      <c r="AX239">
        <v>12.6316407407407</v>
      </c>
      <c r="AY239">
        <v>500.027740740741</v>
      </c>
      <c r="AZ239">
        <v>101.024703703704</v>
      </c>
      <c r="BA239">
        <v>0.199978259259259</v>
      </c>
      <c r="BB239">
        <v>19.9171037037037</v>
      </c>
      <c r="BC239">
        <v>20.3520333333333</v>
      </c>
      <c r="BD239">
        <v>999.9</v>
      </c>
      <c r="BE239">
        <v>0</v>
      </c>
      <c r="BF239">
        <v>0</v>
      </c>
      <c r="BG239">
        <v>9996.93814814815</v>
      </c>
      <c r="BH239">
        <v>0</v>
      </c>
      <c r="BI239">
        <v>113.591259259259</v>
      </c>
      <c r="BJ239">
        <v>1499.98777777778</v>
      </c>
      <c r="BK239">
        <v>0.972991185185185</v>
      </c>
      <c r="BL239">
        <v>0.027009037037037</v>
      </c>
      <c r="BM239">
        <v>0</v>
      </c>
      <c r="BN239">
        <v>2.24211111111111</v>
      </c>
      <c r="BO239">
        <v>0</v>
      </c>
      <c r="BP239">
        <v>13416.262962963</v>
      </c>
      <c r="BQ239">
        <v>13121.8555555556</v>
      </c>
      <c r="BR239">
        <v>37.562</v>
      </c>
      <c r="BS239">
        <v>39.0368148148148</v>
      </c>
      <c r="BT239">
        <v>38.6663333333333</v>
      </c>
      <c r="BU239">
        <v>37.0946666666667</v>
      </c>
      <c r="BV239">
        <v>37.062</v>
      </c>
      <c r="BW239">
        <v>1459.47703703704</v>
      </c>
      <c r="BX239">
        <v>40.5107407407407</v>
      </c>
      <c r="BY239">
        <v>0</v>
      </c>
      <c r="BZ239">
        <v>1557162758.5</v>
      </c>
      <c r="CA239">
        <v>2.2267</v>
      </c>
      <c r="CB239">
        <v>-0.337135041116846</v>
      </c>
      <c r="CC239">
        <v>37.7299145763027</v>
      </c>
      <c r="CD239">
        <v>13419.4692307692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-24.8382731707317</v>
      </c>
      <c r="CP239">
        <v>-1.22410871080127</v>
      </c>
      <c r="CQ239">
        <v>0.125723570222368</v>
      </c>
      <c r="CR239">
        <v>0</v>
      </c>
      <c r="CS239">
        <v>2.2319</v>
      </c>
      <c r="CT239">
        <v>0</v>
      </c>
      <c r="CU239">
        <v>0</v>
      </c>
      <c r="CV239">
        <v>0</v>
      </c>
      <c r="CW239">
        <v>1.24452487804878</v>
      </c>
      <c r="CX239">
        <v>0.0142651567944124</v>
      </c>
      <c r="CY239">
        <v>0.0101267275242786</v>
      </c>
      <c r="CZ239">
        <v>1</v>
      </c>
      <c r="DA239">
        <v>1</v>
      </c>
      <c r="DB239">
        <v>3</v>
      </c>
      <c r="DC239" t="s">
        <v>251</v>
      </c>
      <c r="DD239">
        <v>1.85555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1.85501</v>
      </c>
      <c r="DK239">
        <v>1.85374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502.776</v>
      </c>
      <c r="EC239">
        <v>251.927</v>
      </c>
      <c r="ED239">
        <v>18.7516</v>
      </c>
      <c r="EE239">
        <v>19.3831</v>
      </c>
      <c r="EF239">
        <v>29.9999</v>
      </c>
      <c r="EG239">
        <v>19.3741</v>
      </c>
      <c r="EH239">
        <v>19.3913</v>
      </c>
      <c r="EI239">
        <v>32.1113</v>
      </c>
      <c r="EJ239">
        <v>24.1251</v>
      </c>
      <c r="EK239">
        <v>24.0236</v>
      </c>
      <c r="EL239">
        <v>18.7657</v>
      </c>
      <c r="EM239">
        <v>735.83</v>
      </c>
      <c r="EN239">
        <v>12.6782</v>
      </c>
      <c r="EO239">
        <v>102.163</v>
      </c>
      <c r="EP239">
        <v>102.559</v>
      </c>
    </row>
    <row r="240" spans="1:146">
      <c r="A240">
        <v>224</v>
      </c>
      <c r="B240">
        <v>1557162737.1</v>
      </c>
      <c r="C240">
        <v>446</v>
      </c>
      <c r="D240" t="s">
        <v>702</v>
      </c>
      <c r="E240" t="s">
        <v>703</v>
      </c>
      <c r="H240">
        <v>1557162728.1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-0.0418982358969416</v>
      </c>
      <c r="AF240">
        <v>0.0470344402813749</v>
      </c>
      <c r="AG240">
        <v>3.5025280806671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1557162728.1</v>
      </c>
      <c r="AU240">
        <v>688.850703703704</v>
      </c>
      <c r="AV240">
        <v>713.776148148148</v>
      </c>
      <c r="AW240">
        <v>13.8777111111111</v>
      </c>
      <c r="AX240">
        <v>12.6330074074074</v>
      </c>
      <c r="AY240">
        <v>500.021185185185</v>
      </c>
      <c r="AZ240">
        <v>101.024703703704</v>
      </c>
      <c r="BA240">
        <v>0.199929074074074</v>
      </c>
      <c r="BB240">
        <v>19.9223777777778</v>
      </c>
      <c r="BC240">
        <v>20.3577703703704</v>
      </c>
      <c r="BD240">
        <v>999.9</v>
      </c>
      <c r="BE240">
        <v>0</v>
      </c>
      <c r="BF240">
        <v>0</v>
      </c>
      <c r="BG240">
        <v>10001.4777777778</v>
      </c>
      <c r="BH240">
        <v>0</v>
      </c>
      <c r="BI240">
        <v>107.357851851852</v>
      </c>
      <c r="BJ240">
        <v>1499.99592592593</v>
      </c>
      <c r="BK240">
        <v>0.972993259259259</v>
      </c>
      <c r="BL240">
        <v>0.027006962962963</v>
      </c>
      <c r="BM240">
        <v>0</v>
      </c>
      <c r="BN240">
        <v>2.24684814814815</v>
      </c>
      <c r="BO240">
        <v>0</v>
      </c>
      <c r="BP240">
        <v>13413.2925925926</v>
      </c>
      <c r="BQ240">
        <v>13121.937037037</v>
      </c>
      <c r="BR240">
        <v>37.562</v>
      </c>
      <c r="BS240">
        <v>39.0252592592593</v>
      </c>
      <c r="BT240">
        <v>38.6732222222222</v>
      </c>
      <c r="BU240">
        <v>37.1016666666667</v>
      </c>
      <c r="BV240">
        <v>37.062</v>
      </c>
      <c r="BW240">
        <v>1459.48740740741</v>
      </c>
      <c r="BX240">
        <v>40.5085185185185</v>
      </c>
      <c r="BY240">
        <v>0</v>
      </c>
      <c r="BZ240">
        <v>1557162760.3</v>
      </c>
      <c r="CA240">
        <v>2.24443461538462</v>
      </c>
      <c r="CB240">
        <v>0.00828375598272919</v>
      </c>
      <c r="CC240">
        <v>-164.591452692889</v>
      </c>
      <c r="CD240">
        <v>13416.6884615385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-24.8828487804878</v>
      </c>
      <c r="CP240">
        <v>-1.38203832752615</v>
      </c>
      <c r="CQ240">
        <v>0.141020934481116</v>
      </c>
      <c r="CR240">
        <v>0</v>
      </c>
      <c r="CS240">
        <v>2.4963</v>
      </c>
      <c r="CT240">
        <v>0</v>
      </c>
      <c r="CU240">
        <v>0</v>
      </c>
      <c r="CV240">
        <v>0</v>
      </c>
      <c r="CW240">
        <v>1.24522585365854</v>
      </c>
      <c r="CX240">
        <v>0.0572663414634112</v>
      </c>
      <c r="CY240">
        <v>0.0109657095186256</v>
      </c>
      <c r="CZ240">
        <v>1</v>
      </c>
      <c r="DA240">
        <v>1</v>
      </c>
      <c r="DB240">
        <v>3</v>
      </c>
      <c r="DC240" t="s">
        <v>251</v>
      </c>
      <c r="DD240">
        <v>1.85557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1.85501</v>
      </c>
      <c r="DK240">
        <v>1.85374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502.737</v>
      </c>
      <c r="EC240">
        <v>251.812</v>
      </c>
      <c r="ED240">
        <v>18.7743</v>
      </c>
      <c r="EE240">
        <v>19.3818</v>
      </c>
      <c r="EF240">
        <v>29.9999</v>
      </c>
      <c r="EG240">
        <v>19.3733</v>
      </c>
      <c r="EH240">
        <v>19.3905</v>
      </c>
      <c r="EI240">
        <v>32.2428</v>
      </c>
      <c r="EJ240">
        <v>24.1251</v>
      </c>
      <c r="EK240">
        <v>24.0236</v>
      </c>
      <c r="EL240">
        <v>18.8068</v>
      </c>
      <c r="EM240">
        <v>740.83</v>
      </c>
      <c r="EN240">
        <v>12.6782</v>
      </c>
      <c r="EO240">
        <v>102.164</v>
      </c>
      <c r="EP240">
        <v>102.558</v>
      </c>
    </row>
    <row r="241" spans="1:146">
      <c r="A241">
        <v>225</v>
      </c>
      <c r="B241">
        <v>1557162739.1</v>
      </c>
      <c r="C241">
        <v>448</v>
      </c>
      <c r="D241" t="s">
        <v>704</v>
      </c>
      <c r="E241" t="s">
        <v>705</v>
      </c>
      <c r="H241">
        <v>1557162730.1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-0.0419346004444245</v>
      </c>
      <c r="AF241">
        <v>0.0470752626716338</v>
      </c>
      <c r="AG241">
        <v>3.50492826217674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1557162730.1</v>
      </c>
      <c r="AU241">
        <v>692.143666666667</v>
      </c>
      <c r="AV241">
        <v>717.113</v>
      </c>
      <c r="AW241">
        <v>13.8803111111111</v>
      </c>
      <c r="AX241">
        <v>12.6321407407407</v>
      </c>
      <c r="AY241">
        <v>500.012148148148</v>
      </c>
      <c r="AZ241">
        <v>101.024925925926</v>
      </c>
      <c r="BA241">
        <v>0.199912703703704</v>
      </c>
      <c r="BB241">
        <v>19.9280851851852</v>
      </c>
      <c r="BC241">
        <v>20.3638259259259</v>
      </c>
      <c r="BD241">
        <v>999.9</v>
      </c>
      <c r="BE241">
        <v>0</v>
      </c>
      <c r="BF241">
        <v>0</v>
      </c>
      <c r="BG241">
        <v>10010.1362962963</v>
      </c>
      <c r="BH241">
        <v>0</v>
      </c>
      <c r="BI241">
        <v>103.417592592593</v>
      </c>
      <c r="BJ241">
        <v>1499.99296296296</v>
      </c>
      <c r="BK241">
        <v>0.972995333333333</v>
      </c>
      <c r="BL241">
        <v>0.0270048888888889</v>
      </c>
      <c r="BM241">
        <v>0</v>
      </c>
      <c r="BN241">
        <v>2.2242037037037</v>
      </c>
      <c r="BO241">
        <v>0</v>
      </c>
      <c r="BP241">
        <v>13409.5962962963</v>
      </c>
      <c r="BQ241">
        <v>13121.9185185185</v>
      </c>
      <c r="BR241">
        <v>37.562</v>
      </c>
      <c r="BS241">
        <v>39.0183703703704</v>
      </c>
      <c r="BT241">
        <v>38.6801111111111</v>
      </c>
      <c r="BU241">
        <v>37.1155555555556</v>
      </c>
      <c r="BV241">
        <v>37.062</v>
      </c>
      <c r="BW241">
        <v>1459.48703703704</v>
      </c>
      <c r="BX241">
        <v>40.5059259259259</v>
      </c>
      <c r="BY241">
        <v>0</v>
      </c>
      <c r="BZ241">
        <v>1557162762.1</v>
      </c>
      <c r="CA241">
        <v>2.21923461538462</v>
      </c>
      <c r="CB241">
        <v>-0.630307698104206</v>
      </c>
      <c r="CC241">
        <v>-336.239315735788</v>
      </c>
      <c r="CD241">
        <v>13411.2769230769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-24.9213975609756</v>
      </c>
      <c r="CP241">
        <v>-1.35728362369333</v>
      </c>
      <c r="CQ241">
        <v>0.139155620006585</v>
      </c>
      <c r="CR241">
        <v>0</v>
      </c>
      <c r="CS241">
        <v>2.0336</v>
      </c>
      <c r="CT241">
        <v>0</v>
      </c>
      <c r="CU241">
        <v>0</v>
      </c>
      <c r="CV241">
        <v>0</v>
      </c>
      <c r="CW241">
        <v>1.24609268292683</v>
      </c>
      <c r="CX241">
        <v>0.105326968641111</v>
      </c>
      <c r="CY241">
        <v>0.0120157413064433</v>
      </c>
      <c r="CZ241">
        <v>0</v>
      </c>
      <c r="DA241">
        <v>0</v>
      </c>
      <c r="DB241">
        <v>3</v>
      </c>
      <c r="DC241" t="s">
        <v>281</v>
      </c>
      <c r="DD241">
        <v>1.85558</v>
      </c>
      <c r="DE241">
        <v>1.85364</v>
      </c>
      <c r="DF241">
        <v>1.85471</v>
      </c>
      <c r="DG241">
        <v>1.85912</v>
      </c>
      <c r="DH241">
        <v>1.85349</v>
      </c>
      <c r="DI241">
        <v>1.85791</v>
      </c>
      <c r="DJ241">
        <v>1.85501</v>
      </c>
      <c r="DK241">
        <v>1.85375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502.804</v>
      </c>
      <c r="EC241">
        <v>251.706</v>
      </c>
      <c r="ED241">
        <v>18.7903</v>
      </c>
      <c r="EE241">
        <v>19.3807</v>
      </c>
      <c r="EF241">
        <v>30</v>
      </c>
      <c r="EG241">
        <v>19.3725</v>
      </c>
      <c r="EH241">
        <v>19.3897</v>
      </c>
      <c r="EI241">
        <v>32.3297</v>
      </c>
      <c r="EJ241">
        <v>24.1251</v>
      </c>
      <c r="EK241">
        <v>24.0236</v>
      </c>
      <c r="EL241">
        <v>18.8068</v>
      </c>
      <c r="EM241">
        <v>740.83</v>
      </c>
      <c r="EN241">
        <v>12.6782</v>
      </c>
      <c r="EO241">
        <v>102.164</v>
      </c>
      <c r="EP241">
        <v>102.558</v>
      </c>
    </row>
    <row r="242" spans="1:146">
      <c r="A242">
        <v>226</v>
      </c>
      <c r="B242">
        <v>1557162741.1</v>
      </c>
      <c r="C242">
        <v>450</v>
      </c>
      <c r="D242" t="s">
        <v>706</v>
      </c>
      <c r="E242" t="s">
        <v>707</v>
      </c>
      <c r="H242">
        <v>1557162732.1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-0.0419534976433526</v>
      </c>
      <c r="AF242">
        <v>0.0470964764329161</v>
      </c>
      <c r="AG242">
        <v>3.50617525086178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1557162732.1</v>
      </c>
      <c r="AU242">
        <v>695.438666666667</v>
      </c>
      <c r="AV242">
        <v>720.449407407407</v>
      </c>
      <c r="AW242">
        <v>13.8823962962963</v>
      </c>
      <c r="AX242">
        <v>12.6297592592593</v>
      </c>
      <c r="AY242">
        <v>500.012555555556</v>
      </c>
      <c r="AZ242">
        <v>101.025148148148</v>
      </c>
      <c r="BA242">
        <v>0.199940888888889</v>
      </c>
      <c r="BB242">
        <v>19.9343888888889</v>
      </c>
      <c r="BC242">
        <v>20.3704666666667</v>
      </c>
      <c r="BD242">
        <v>999.9</v>
      </c>
      <c r="BE242">
        <v>0</v>
      </c>
      <c r="BF242">
        <v>0</v>
      </c>
      <c r="BG242">
        <v>10014.6251851852</v>
      </c>
      <c r="BH242">
        <v>0</v>
      </c>
      <c r="BI242">
        <v>102.725777777778</v>
      </c>
      <c r="BJ242">
        <v>1499.99925925926</v>
      </c>
      <c r="BK242">
        <v>0.972997407407407</v>
      </c>
      <c r="BL242">
        <v>0.0270028148148148</v>
      </c>
      <c r="BM242">
        <v>0</v>
      </c>
      <c r="BN242">
        <v>2.21486296296296</v>
      </c>
      <c r="BO242">
        <v>0</v>
      </c>
      <c r="BP242">
        <v>13405.6148148148</v>
      </c>
      <c r="BQ242">
        <v>13121.9814814815</v>
      </c>
      <c r="BR242">
        <v>37.562</v>
      </c>
      <c r="BS242">
        <v>39.0114814814815</v>
      </c>
      <c r="BT242">
        <v>38.687</v>
      </c>
      <c r="BU242">
        <v>37.1294444444444</v>
      </c>
      <c r="BV242">
        <v>37.062</v>
      </c>
      <c r="BW242">
        <v>1459.49555555556</v>
      </c>
      <c r="BX242">
        <v>40.5037037037037</v>
      </c>
      <c r="BY242">
        <v>0</v>
      </c>
      <c r="BZ242">
        <v>1557162764.5</v>
      </c>
      <c r="CA242">
        <v>2.19076153846154</v>
      </c>
      <c r="CB242">
        <v>-0.45593163004791</v>
      </c>
      <c r="CC242">
        <v>-418.629058890549</v>
      </c>
      <c r="CD242">
        <v>13401.6730769231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-24.9662829268293</v>
      </c>
      <c r="CP242">
        <v>-1.23607944250881</v>
      </c>
      <c r="CQ242">
        <v>0.127258478853922</v>
      </c>
      <c r="CR242">
        <v>0</v>
      </c>
      <c r="CS242">
        <v>2.339</v>
      </c>
      <c r="CT242">
        <v>0</v>
      </c>
      <c r="CU242">
        <v>0</v>
      </c>
      <c r="CV242">
        <v>0</v>
      </c>
      <c r="CW242">
        <v>1.24825195121951</v>
      </c>
      <c r="CX242">
        <v>0.133028153310116</v>
      </c>
      <c r="CY242">
        <v>0.0132894912122529</v>
      </c>
      <c r="CZ242">
        <v>0</v>
      </c>
      <c r="DA242">
        <v>0</v>
      </c>
      <c r="DB242">
        <v>3</v>
      </c>
      <c r="DC242" t="s">
        <v>281</v>
      </c>
      <c r="DD242">
        <v>1.85556</v>
      </c>
      <c r="DE242">
        <v>1.85364</v>
      </c>
      <c r="DF242">
        <v>1.85471</v>
      </c>
      <c r="DG242">
        <v>1.85912</v>
      </c>
      <c r="DH242">
        <v>1.85349</v>
      </c>
      <c r="DI242">
        <v>1.85791</v>
      </c>
      <c r="DJ242">
        <v>1.85502</v>
      </c>
      <c r="DK242">
        <v>1.85373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502.781</v>
      </c>
      <c r="EC242">
        <v>251.858</v>
      </c>
      <c r="ED242">
        <v>18.8068</v>
      </c>
      <c r="EE242">
        <v>19.3797</v>
      </c>
      <c r="EF242">
        <v>30</v>
      </c>
      <c r="EG242">
        <v>19.3716</v>
      </c>
      <c r="EH242">
        <v>19.3889</v>
      </c>
      <c r="EI242">
        <v>32.4626</v>
      </c>
      <c r="EJ242">
        <v>24.1251</v>
      </c>
      <c r="EK242">
        <v>24.0236</v>
      </c>
      <c r="EL242">
        <v>18.8068</v>
      </c>
      <c r="EM242">
        <v>745.83</v>
      </c>
      <c r="EN242">
        <v>12.6782</v>
      </c>
      <c r="EO242">
        <v>102.164</v>
      </c>
      <c r="EP242">
        <v>102.559</v>
      </c>
    </row>
    <row r="243" spans="1:146">
      <c r="A243">
        <v>227</v>
      </c>
      <c r="B243">
        <v>1557162743.1</v>
      </c>
      <c r="C243">
        <v>452</v>
      </c>
      <c r="D243" t="s">
        <v>708</v>
      </c>
      <c r="E243" t="s">
        <v>709</v>
      </c>
      <c r="H243">
        <v>1557162734.1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-0.0419368344090501</v>
      </c>
      <c r="AF243">
        <v>0.047077770492632</v>
      </c>
      <c r="AG243">
        <v>3.50507568739277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1557162734.1</v>
      </c>
      <c r="AU243">
        <v>698.735888888889</v>
      </c>
      <c r="AV243">
        <v>723.79262962963</v>
      </c>
      <c r="AW243">
        <v>13.8838259259259</v>
      </c>
      <c r="AX243">
        <v>12.6269296296296</v>
      </c>
      <c r="AY243">
        <v>500.016185185185</v>
      </c>
      <c r="AZ243">
        <v>101.025407407407</v>
      </c>
      <c r="BA243">
        <v>0.199980222222222</v>
      </c>
      <c r="BB243">
        <v>19.9412407407407</v>
      </c>
      <c r="BC243">
        <v>20.3772333333333</v>
      </c>
      <c r="BD243">
        <v>999.9</v>
      </c>
      <c r="BE243">
        <v>0</v>
      </c>
      <c r="BF243">
        <v>0</v>
      </c>
      <c r="BG243">
        <v>10010.6218518519</v>
      </c>
      <c r="BH243">
        <v>0</v>
      </c>
      <c r="BI243">
        <v>102.799148148148</v>
      </c>
      <c r="BJ243">
        <v>1500.00444444444</v>
      </c>
      <c r="BK243">
        <v>0.972999444444445</v>
      </c>
      <c r="BL243">
        <v>0.027000737037037</v>
      </c>
      <c r="BM243">
        <v>0</v>
      </c>
      <c r="BN243">
        <v>2.19342962962963</v>
      </c>
      <c r="BO243">
        <v>0</v>
      </c>
      <c r="BP243">
        <v>13399.9592592593</v>
      </c>
      <c r="BQ243">
        <v>13122.0407407407</v>
      </c>
      <c r="BR243">
        <v>37.562</v>
      </c>
      <c r="BS243">
        <v>39.0068888888889</v>
      </c>
      <c r="BT243">
        <v>38.6916666666667</v>
      </c>
      <c r="BU243">
        <v>37.141</v>
      </c>
      <c r="BV243">
        <v>37.062</v>
      </c>
      <c r="BW243">
        <v>1459.50296296296</v>
      </c>
      <c r="BX243">
        <v>40.5014814814815</v>
      </c>
      <c r="BY243">
        <v>0</v>
      </c>
      <c r="BZ243">
        <v>1557162766.3</v>
      </c>
      <c r="CA243">
        <v>2.20142307692308</v>
      </c>
      <c r="CB243">
        <v>0.0831042632765879</v>
      </c>
      <c r="CC243">
        <v>-384.413675382223</v>
      </c>
      <c r="CD243">
        <v>13393.3807692308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-25.0178243902439</v>
      </c>
      <c r="CP243">
        <v>-1.35077142857154</v>
      </c>
      <c r="CQ243">
        <v>0.140450178269192</v>
      </c>
      <c r="CR243">
        <v>0</v>
      </c>
      <c r="CS243">
        <v>2.1844</v>
      </c>
      <c r="CT243">
        <v>0</v>
      </c>
      <c r="CU243">
        <v>0</v>
      </c>
      <c r="CV243">
        <v>0</v>
      </c>
      <c r="CW243">
        <v>1.25218756097561</v>
      </c>
      <c r="CX243">
        <v>0.131425296167261</v>
      </c>
      <c r="CY243">
        <v>0.0131063899478763</v>
      </c>
      <c r="CZ243">
        <v>0</v>
      </c>
      <c r="DA243">
        <v>0</v>
      </c>
      <c r="DB243">
        <v>3</v>
      </c>
      <c r="DC243" t="s">
        <v>281</v>
      </c>
      <c r="DD243">
        <v>1.85556</v>
      </c>
      <c r="DE243">
        <v>1.85364</v>
      </c>
      <c r="DF243">
        <v>1.85472</v>
      </c>
      <c r="DG243">
        <v>1.85913</v>
      </c>
      <c r="DH243">
        <v>1.85349</v>
      </c>
      <c r="DI243">
        <v>1.85791</v>
      </c>
      <c r="DJ243">
        <v>1.85502</v>
      </c>
      <c r="DK243">
        <v>1.85375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502.862</v>
      </c>
      <c r="EC243">
        <v>252.122</v>
      </c>
      <c r="ED243">
        <v>18.8232</v>
      </c>
      <c r="EE243">
        <v>19.3789</v>
      </c>
      <c r="EF243">
        <v>30</v>
      </c>
      <c r="EG243">
        <v>19.3708</v>
      </c>
      <c r="EH243">
        <v>19.388</v>
      </c>
      <c r="EI243">
        <v>32.5899</v>
      </c>
      <c r="EJ243">
        <v>24.1251</v>
      </c>
      <c r="EK243">
        <v>24.0236</v>
      </c>
      <c r="EL243">
        <v>18.8344</v>
      </c>
      <c r="EM243">
        <v>750.83</v>
      </c>
      <c r="EN243">
        <v>12.6782</v>
      </c>
      <c r="EO243">
        <v>102.164</v>
      </c>
      <c r="EP243">
        <v>102.56</v>
      </c>
    </row>
    <row r="244" spans="1:146">
      <c r="A244">
        <v>228</v>
      </c>
      <c r="B244">
        <v>1557162745.1</v>
      </c>
      <c r="C244">
        <v>454</v>
      </c>
      <c r="D244" t="s">
        <v>710</v>
      </c>
      <c r="E244" t="s">
        <v>711</v>
      </c>
      <c r="H244">
        <v>1557162736.1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-0.041937265321875</v>
      </c>
      <c r="AF244">
        <v>0.047078254230028</v>
      </c>
      <c r="AG244">
        <v>3.50510412414793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1557162736.1</v>
      </c>
      <c r="AU244">
        <v>702.033148148148</v>
      </c>
      <c r="AV244">
        <v>727.139925925926</v>
      </c>
      <c r="AW244">
        <v>13.8846</v>
      </c>
      <c r="AX244">
        <v>12.6239777777778</v>
      </c>
      <c r="AY244">
        <v>500.02062962963</v>
      </c>
      <c r="AZ244">
        <v>101.025518518519</v>
      </c>
      <c r="BA244">
        <v>0.199945074074074</v>
      </c>
      <c r="BB244">
        <v>19.9481925925926</v>
      </c>
      <c r="BC244">
        <v>20.3836740740741</v>
      </c>
      <c r="BD244">
        <v>999.9</v>
      </c>
      <c r="BE244">
        <v>0</v>
      </c>
      <c r="BF244">
        <v>0</v>
      </c>
      <c r="BG244">
        <v>10010.7137037037</v>
      </c>
      <c r="BH244">
        <v>0</v>
      </c>
      <c r="BI244">
        <v>102.874148148148</v>
      </c>
      <c r="BJ244">
        <v>1500.00148148148</v>
      </c>
      <c r="BK244">
        <v>0.973001518518519</v>
      </c>
      <c r="BL244">
        <v>0.026998662962963</v>
      </c>
      <c r="BM244">
        <v>0</v>
      </c>
      <c r="BN244">
        <v>2.1794962962963</v>
      </c>
      <c r="BO244">
        <v>0</v>
      </c>
      <c r="BP244">
        <v>13392.1740740741</v>
      </c>
      <c r="BQ244">
        <v>13122.0259259259</v>
      </c>
      <c r="BR244">
        <v>37.562</v>
      </c>
      <c r="BS244">
        <v>39.0068888888889</v>
      </c>
      <c r="BT244">
        <v>38.6986666666667</v>
      </c>
      <c r="BU244">
        <v>37.1525555555556</v>
      </c>
      <c r="BV244">
        <v>37.062</v>
      </c>
      <c r="BW244">
        <v>1459.50259259259</v>
      </c>
      <c r="BX244">
        <v>40.4988888888889</v>
      </c>
      <c r="BY244">
        <v>0</v>
      </c>
      <c r="BZ244">
        <v>1557162768.1</v>
      </c>
      <c r="CA244">
        <v>2.18383846153846</v>
      </c>
      <c r="CB244">
        <v>0.303288878159058</v>
      </c>
      <c r="CC244">
        <v>-313.620512760288</v>
      </c>
      <c r="CD244">
        <v>13385.2461538462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-25.0628170731707</v>
      </c>
      <c r="CP244">
        <v>-1.49847595818844</v>
      </c>
      <c r="CQ244">
        <v>0.153651050495149</v>
      </c>
      <c r="CR244">
        <v>0</v>
      </c>
      <c r="CS244">
        <v>2.0664</v>
      </c>
      <c r="CT244">
        <v>0</v>
      </c>
      <c r="CU244">
        <v>0</v>
      </c>
      <c r="CV244">
        <v>0</v>
      </c>
      <c r="CW244">
        <v>1.25644292682927</v>
      </c>
      <c r="CX244">
        <v>0.118891358885036</v>
      </c>
      <c r="CY244">
        <v>0.0118616143029815</v>
      </c>
      <c r="CZ244">
        <v>0</v>
      </c>
      <c r="DA244">
        <v>0</v>
      </c>
      <c r="DB244">
        <v>3</v>
      </c>
      <c r="DC244" t="s">
        <v>281</v>
      </c>
      <c r="DD244">
        <v>1.85559</v>
      </c>
      <c r="DE244">
        <v>1.85364</v>
      </c>
      <c r="DF244">
        <v>1.85472</v>
      </c>
      <c r="DG244">
        <v>1.85913</v>
      </c>
      <c r="DH244">
        <v>1.85349</v>
      </c>
      <c r="DI244">
        <v>1.85791</v>
      </c>
      <c r="DJ244">
        <v>1.85502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502.789</v>
      </c>
      <c r="EC244">
        <v>252.275</v>
      </c>
      <c r="ED244">
        <v>18.8336</v>
      </c>
      <c r="EE244">
        <v>19.3781</v>
      </c>
      <c r="EF244">
        <v>30</v>
      </c>
      <c r="EG244">
        <v>19.3695</v>
      </c>
      <c r="EH244">
        <v>19.3872</v>
      </c>
      <c r="EI244">
        <v>32.68</v>
      </c>
      <c r="EJ244">
        <v>24.1251</v>
      </c>
      <c r="EK244">
        <v>24.0236</v>
      </c>
      <c r="EL244">
        <v>18.8344</v>
      </c>
      <c r="EM244">
        <v>750.83</v>
      </c>
      <c r="EN244">
        <v>12.6782</v>
      </c>
      <c r="EO244">
        <v>102.164</v>
      </c>
      <c r="EP244">
        <v>102.559</v>
      </c>
    </row>
    <row r="245" spans="1:146">
      <c r="A245">
        <v>229</v>
      </c>
      <c r="B245">
        <v>1557162747.1</v>
      </c>
      <c r="C245">
        <v>456</v>
      </c>
      <c r="D245" t="s">
        <v>712</v>
      </c>
      <c r="E245" t="s">
        <v>713</v>
      </c>
      <c r="H245">
        <v>1557162738.1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-0.0419238738693729</v>
      </c>
      <c r="AF245">
        <v>0.0470632211514387</v>
      </c>
      <c r="AG245">
        <v>3.5042203486635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1557162738.1</v>
      </c>
      <c r="AU245">
        <v>705.329740740741</v>
      </c>
      <c r="AV245">
        <v>730.481777777778</v>
      </c>
      <c r="AW245">
        <v>13.8849481481481</v>
      </c>
      <c r="AX245">
        <v>12.6209740740741</v>
      </c>
      <c r="AY245">
        <v>500.022555555556</v>
      </c>
      <c r="AZ245">
        <v>101.025481481481</v>
      </c>
      <c r="BA245">
        <v>0.199968333333333</v>
      </c>
      <c r="BB245">
        <v>19.9550407407407</v>
      </c>
      <c r="BC245">
        <v>20.3909925925926</v>
      </c>
      <c r="BD245">
        <v>999.9</v>
      </c>
      <c r="BE245">
        <v>0</v>
      </c>
      <c r="BF245">
        <v>0</v>
      </c>
      <c r="BG245">
        <v>10007.5207407407</v>
      </c>
      <c r="BH245">
        <v>0</v>
      </c>
      <c r="BI245">
        <v>102.904962962963</v>
      </c>
      <c r="BJ245">
        <v>1500.00740740741</v>
      </c>
      <c r="BK245">
        <v>0.973003592592593</v>
      </c>
      <c r="BL245">
        <v>0.0269965888888889</v>
      </c>
      <c r="BM245">
        <v>0</v>
      </c>
      <c r="BN245">
        <v>2.15735185185185</v>
      </c>
      <c r="BO245">
        <v>0</v>
      </c>
      <c r="BP245">
        <v>13383.4333333333</v>
      </c>
      <c r="BQ245">
        <v>13122.0888888889</v>
      </c>
      <c r="BR245">
        <v>37.562</v>
      </c>
      <c r="BS245">
        <v>39.0091851851852</v>
      </c>
      <c r="BT245">
        <v>38.7033333333333</v>
      </c>
      <c r="BU245">
        <v>37.1594444444444</v>
      </c>
      <c r="BV245">
        <v>37.062</v>
      </c>
      <c r="BW245">
        <v>1459.51074074074</v>
      </c>
      <c r="BX245">
        <v>40.4966666666667</v>
      </c>
      <c r="BY245">
        <v>0</v>
      </c>
      <c r="BZ245">
        <v>1557162770.5</v>
      </c>
      <c r="CA245">
        <v>2.18087692307692</v>
      </c>
      <c r="CB245">
        <v>-0.650810267696102</v>
      </c>
      <c r="CC245">
        <v>-192.006837276981</v>
      </c>
      <c r="CD245">
        <v>13373.5923076923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-25.1035487804878</v>
      </c>
      <c r="CP245">
        <v>-1.45045714285688</v>
      </c>
      <c r="CQ245">
        <v>0.150260823841212</v>
      </c>
      <c r="CR245">
        <v>0</v>
      </c>
      <c r="CS245">
        <v>2.2478</v>
      </c>
      <c r="CT245">
        <v>0</v>
      </c>
      <c r="CU245">
        <v>0</v>
      </c>
      <c r="CV245">
        <v>0</v>
      </c>
      <c r="CW245">
        <v>1.26022634146341</v>
      </c>
      <c r="CX245">
        <v>0.104992264808346</v>
      </c>
      <c r="CY245">
        <v>0.0104870256091661</v>
      </c>
      <c r="CZ245">
        <v>0</v>
      </c>
      <c r="DA245">
        <v>0</v>
      </c>
      <c r="DB245">
        <v>3</v>
      </c>
      <c r="DC245" t="s">
        <v>281</v>
      </c>
      <c r="DD245">
        <v>1.85558</v>
      </c>
      <c r="DE245">
        <v>1.85365</v>
      </c>
      <c r="DF245">
        <v>1.85471</v>
      </c>
      <c r="DG245">
        <v>1.85913</v>
      </c>
      <c r="DH245">
        <v>1.85349</v>
      </c>
      <c r="DI245">
        <v>1.8579</v>
      </c>
      <c r="DJ245">
        <v>1.85502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502.811</v>
      </c>
      <c r="EC245">
        <v>252.28</v>
      </c>
      <c r="ED245">
        <v>18.8452</v>
      </c>
      <c r="EE245">
        <v>19.3772</v>
      </c>
      <c r="EF245">
        <v>30</v>
      </c>
      <c r="EG245">
        <v>19.3687</v>
      </c>
      <c r="EH245">
        <v>19.3864</v>
      </c>
      <c r="EI245">
        <v>32.8186</v>
      </c>
      <c r="EJ245">
        <v>23.8507</v>
      </c>
      <c r="EK245">
        <v>24.0236</v>
      </c>
      <c r="EL245">
        <v>18.8476</v>
      </c>
      <c r="EM245">
        <v>755.83</v>
      </c>
      <c r="EN245">
        <v>12.6782</v>
      </c>
      <c r="EO245">
        <v>102.163</v>
      </c>
      <c r="EP245">
        <v>102.56</v>
      </c>
    </row>
    <row r="246" spans="1:146">
      <c r="A246">
        <v>230</v>
      </c>
      <c r="B246">
        <v>1557162749.1</v>
      </c>
      <c r="C246">
        <v>458</v>
      </c>
      <c r="D246" t="s">
        <v>714</v>
      </c>
      <c r="E246" t="s">
        <v>715</v>
      </c>
      <c r="H246">
        <v>1557162740.1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-0.0418730768816026</v>
      </c>
      <c r="AF246">
        <v>0.047006197082606</v>
      </c>
      <c r="AG246">
        <v>3.50086707254994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1557162740.1</v>
      </c>
      <c r="AU246">
        <v>708.623148148148</v>
      </c>
      <c r="AV246">
        <v>733.812481481482</v>
      </c>
      <c r="AW246">
        <v>13.8850037037037</v>
      </c>
      <c r="AX246">
        <v>12.617937037037</v>
      </c>
      <c r="AY246">
        <v>500.02337037037</v>
      </c>
      <c r="AZ246">
        <v>101.025518518519</v>
      </c>
      <c r="BA246">
        <v>0.20003337037037</v>
      </c>
      <c r="BB246">
        <v>19.9622444444444</v>
      </c>
      <c r="BC246">
        <v>20.3989259259259</v>
      </c>
      <c r="BD246">
        <v>999.9</v>
      </c>
      <c r="BE246">
        <v>0</v>
      </c>
      <c r="BF246">
        <v>0</v>
      </c>
      <c r="BG246">
        <v>9995.39148148148</v>
      </c>
      <c r="BH246">
        <v>0</v>
      </c>
      <c r="BI246">
        <v>102.856518518518</v>
      </c>
      <c r="BJ246">
        <v>1499.99407407407</v>
      </c>
      <c r="BK246">
        <v>0.973005333333333</v>
      </c>
      <c r="BL246">
        <v>0.0269948518518518</v>
      </c>
      <c r="BM246">
        <v>0</v>
      </c>
      <c r="BN246">
        <v>2.20223333333333</v>
      </c>
      <c r="BO246">
        <v>0</v>
      </c>
      <c r="BP246">
        <v>13373.4222222222</v>
      </c>
      <c r="BQ246">
        <v>13121.9777777778</v>
      </c>
      <c r="BR246">
        <v>37.562</v>
      </c>
      <c r="BS246">
        <v>39.0045925925926</v>
      </c>
      <c r="BT246">
        <v>38.7103333333333</v>
      </c>
      <c r="BU246">
        <v>37.1663333333333</v>
      </c>
      <c r="BV246">
        <v>37.062</v>
      </c>
      <c r="BW246">
        <v>1459.49962962963</v>
      </c>
      <c r="BX246">
        <v>40.4944444444444</v>
      </c>
      <c r="BY246">
        <v>0</v>
      </c>
      <c r="BZ246">
        <v>1557162772.3</v>
      </c>
      <c r="CA246">
        <v>2.17904615384615</v>
      </c>
      <c r="CB246">
        <v>-0.164157283412255</v>
      </c>
      <c r="CC246">
        <v>-128.020512731832</v>
      </c>
      <c r="CD246">
        <v>13365.4307692308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-25.1439609756098</v>
      </c>
      <c r="CP246">
        <v>-1.3043351916377</v>
      </c>
      <c r="CQ246">
        <v>0.138126274638063</v>
      </c>
      <c r="CR246">
        <v>0</v>
      </c>
      <c r="CS246">
        <v>2.4437</v>
      </c>
      <c r="CT246">
        <v>0</v>
      </c>
      <c r="CU246">
        <v>0</v>
      </c>
      <c r="CV246">
        <v>0</v>
      </c>
      <c r="CW246">
        <v>1.26362780487805</v>
      </c>
      <c r="CX246">
        <v>0.0938809756097616</v>
      </c>
      <c r="CY246">
        <v>0.00937639654956051</v>
      </c>
      <c r="CZ246">
        <v>1</v>
      </c>
      <c r="DA246">
        <v>1</v>
      </c>
      <c r="DB246">
        <v>3</v>
      </c>
      <c r="DC246" t="s">
        <v>251</v>
      </c>
      <c r="DD246">
        <v>1.85558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1.85503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502.893</v>
      </c>
      <c r="EC246">
        <v>252.313</v>
      </c>
      <c r="ED246">
        <v>18.8528</v>
      </c>
      <c r="EE246">
        <v>19.3764</v>
      </c>
      <c r="EF246">
        <v>30</v>
      </c>
      <c r="EG246">
        <v>19.3679</v>
      </c>
      <c r="EH246">
        <v>19.3855</v>
      </c>
      <c r="EI246">
        <v>32.9476</v>
      </c>
      <c r="EJ246">
        <v>23.8507</v>
      </c>
      <c r="EK246">
        <v>24.0236</v>
      </c>
      <c r="EL246">
        <v>18.8476</v>
      </c>
      <c r="EM246">
        <v>760.83</v>
      </c>
      <c r="EN246">
        <v>12.6782</v>
      </c>
      <c r="EO246">
        <v>102.163</v>
      </c>
      <c r="EP246">
        <v>102.559</v>
      </c>
    </row>
    <row r="247" spans="1:146">
      <c r="A247">
        <v>231</v>
      </c>
      <c r="B247">
        <v>1557162751.1</v>
      </c>
      <c r="C247">
        <v>460</v>
      </c>
      <c r="D247" t="s">
        <v>716</v>
      </c>
      <c r="E247" t="s">
        <v>717</v>
      </c>
      <c r="H247">
        <v>1557162742.1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-0.0418658717261341</v>
      </c>
      <c r="AF247">
        <v>0.0469981086643863</v>
      </c>
      <c r="AG247">
        <v>3.50039132069468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1557162742.1</v>
      </c>
      <c r="AU247">
        <v>711.915222222222</v>
      </c>
      <c r="AV247">
        <v>737.141370370371</v>
      </c>
      <c r="AW247">
        <v>13.8848888888889</v>
      </c>
      <c r="AX247">
        <v>12.6153074074074</v>
      </c>
      <c r="AY247">
        <v>500.021</v>
      </c>
      <c r="AZ247">
        <v>101.025444444444</v>
      </c>
      <c r="BA247">
        <v>0.199987111111111</v>
      </c>
      <c r="BB247">
        <v>19.969862962963</v>
      </c>
      <c r="BC247">
        <v>20.4071148148148</v>
      </c>
      <c r="BD247">
        <v>999.9</v>
      </c>
      <c r="BE247">
        <v>0</v>
      </c>
      <c r="BF247">
        <v>0</v>
      </c>
      <c r="BG247">
        <v>9993.67888888889</v>
      </c>
      <c r="BH247">
        <v>0</v>
      </c>
      <c r="BI247">
        <v>102.771962962963</v>
      </c>
      <c r="BJ247">
        <v>1500.00925925926</v>
      </c>
      <c r="BK247">
        <v>0.973007555555555</v>
      </c>
      <c r="BL247">
        <v>0.0269926074074074</v>
      </c>
      <c r="BM247">
        <v>0</v>
      </c>
      <c r="BN247">
        <v>2.19744444444444</v>
      </c>
      <c r="BO247">
        <v>0</v>
      </c>
      <c r="BP247">
        <v>13367.9037037037</v>
      </c>
      <c r="BQ247">
        <v>13122.1222222222</v>
      </c>
      <c r="BR247">
        <v>37.562</v>
      </c>
      <c r="BS247">
        <v>39.0091851851852</v>
      </c>
      <c r="BT247">
        <v>38.7173333333333</v>
      </c>
      <c r="BU247">
        <v>37.1732222222222</v>
      </c>
      <c r="BV247">
        <v>37.062</v>
      </c>
      <c r="BW247">
        <v>1459.51703703704</v>
      </c>
      <c r="BX247">
        <v>40.4922222222222</v>
      </c>
      <c r="BY247">
        <v>0</v>
      </c>
      <c r="BZ247">
        <v>1557162774.1</v>
      </c>
      <c r="CA247">
        <v>2.17902692307692</v>
      </c>
      <c r="CB247">
        <v>-0.203969253754863</v>
      </c>
      <c r="CC247">
        <v>-21.408547039178</v>
      </c>
      <c r="CD247">
        <v>13362.6769230769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-25.1816219512195</v>
      </c>
      <c r="CP247">
        <v>-1.15023135888493</v>
      </c>
      <c r="CQ247">
        <v>0.125444772635445</v>
      </c>
      <c r="CR247">
        <v>0</v>
      </c>
      <c r="CS247">
        <v>2.1123</v>
      </c>
      <c r="CT247">
        <v>0</v>
      </c>
      <c r="CU247">
        <v>0</v>
      </c>
      <c r="CV247">
        <v>0</v>
      </c>
      <c r="CW247">
        <v>1.26672073170732</v>
      </c>
      <c r="CX247">
        <v>0.0840163066202045</v>
      </c>
      <c r="CY247">
        <v>0.00838181143185877</v>
      </c>
      <c r="CZ247">
        <v>1</v>
      </c>
      <c r="DA247">
        <v>1</v>
      </c>
      <c r="DB247">
        <v>3</v>
      </c>
      <c r="DC247" t="s">
        <v>251</v>
      </c>
      <c r="DD247">
        <v>1.8556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1.85503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502.839</v>
      </c>
      <c r="EC247">
        <v>252.143</v>
      </c>
      <c r="ED247">
        <v>18.8577</v>
      </c>
      <c r="EE247">
        <v>19.3758</v>
      </c>
      <c r="EF247">
        <v>30</v>
      </c>
      <c r="EG247">
        <v>19.3671</v>
      </c>
      <c r="EH247">
        <v>19.3847</v>
      </c>
      <c r="EI247">
        <v>33.0357</v>
      </c>
      <c r="EJ247">
        <v>23.8507</v>
      </c>
      <c r="EK247">
        <v>24.0236</v>
      </c>
      <c r="EL247">
        <v>18.8476</v>
      </c>
      <c r="EM247">
        <v>760.83</v>
      </c>
      <c r="EN247">
        <v>12.6782</v>
      </c>
      <c r="EO247">
        <v>102.164</v>
      </c>
      <c r="EP247">
        <v>102.559</v>
      </c>
    </row>
    <row r="248" spans="1:146">
      <c r="A248">
        <v>232</v>
      </c>
      <c r="B248">
        <v>1557162753.1</v>
      </c>
      <c r="C248">
        <v>462</v>
      </c>
      <c r="D248" t="s">
        <v>718</v>
      </c>
      <c r="E248" t="s">
        <v>719</v>
      </c>
      <c r="H248">
        <v>1557162744.1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-0.0418887390618478</v>
      </c>
      <c r="AF248">
        <v>0.0470237792520135</v>
      </c>
      <c r="AG248">
        <v>3.50190113710481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1557162744.1</v>
      </c>
      <c r="AU248">
        <v>715.207333333333</v>
      </c>
      <c r="AV248">
        <v>740.468407407408</v>
      </c>
      <c r="AW248">
        <v>13.8846851851852</v>
      </c>
      <c r="AX248">
        <v>12.6137296296296</v>
      </c>
      <c r="AY248">
        <v>500.019259259259</v>
      </c>
      <c r="AZ248">
        <v>101.02537037037</v>
      </c>
      <c r="BA248">
        <v>0.199969592592593</v>
      </c>
      <c r="BB248">
        <v>19.9775851851852</v>
      </c>
      <c r="BC248">
        <v>20.4154925925926</v>
      </c>
      <c r="BD248">
        <v>999.9</v>
      </c>
      <c r="BE248">
        <v>0</v>
      </c>
      <c r="BF248">
        <v>0</v>
      </c>
      <c r="BG248">
        <v>9999.14481481482</v>
      </c>
      <c r="BH248">
        <v>0</v>
      </c>
      <c r="BI248">
        <v>102.634925925926</v>
      </c>
      <c r="BJ248">
        <v>1500.01444444444</v>
      </c>
      <c r="BK248">
        <v>0.97300962962963</v>
      </c>
      <c r="BL248">
        <v>0.0269905333333333</v>
      </c>
      <c r="BM248">
        <v>0</v>
      </c>
      <c r="BN248">
        <v>2.19806296296296</v>
      </c>
      <c r="BO248">
        <v>0</v>
      </c>
      <c r="BP248">
        <v>13363.8555555556</v>
      </c>
      <c r="BQ248">
        <v>13122.1777777778</v>
      </c>
      <c r="BR248">
        <v>37.562</v>
      </c>
      <c r="BS248">
        <v>39.0160740740741</v>
      </c>
      <c r="BT248">
        <v>38.7243333333333</v>
      </c>
      <c r="BU248">
        <v>37.1801111111111</v>
      </c>
      <c r="BV248">
        <v>37.062</v>
      </c>
      <c r="BW248">
        <v>1459.52444444444</v>
      </c>
      <c r="BX248">
        <v>40.49</v>
      </c>
      <c r="BY248">
        <v>0</v>
      </c>
      <c r="BZ248">
        <v>1557162776.5</v>
      </c>
      <c r="CA248">
        <v>2.1705</v>
      </c>
      <c r="CB248">
        <v>0.503815368608847</v>
      </c>
      <c r="CC248">
        <v>11.7264958087776</v>
      </c>
      <c r="CD248">
        <v>13363.1076923077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-25.2223780487805</v>
      </c>
      <c r="CP248">
        <v>-1.01995609756098</v>
      </c>
      <c r="CQ248">
        <v>0.112457143082772</v>
      </c>
      <c r="CR248">
        <v>0</v>
      </c>
      <c r="CS248">
        <v>2.3184</v>
      </c>
      <c r="CT248">
        <v>0</v>
      </c>
      <c r="CU248">
        <v>0</v>
      </c>
      <c r="CV248">
        <v>0</v>
      </c>
      <c r="CW248">
        <v>1.26883365853659</v>
      </c>
      <c r="CX248">
        <v>0.0655799999999991</v>
      </c>
      <c r="CY248">
        <v>0.00692290674750297</v>
      </c>
      <c r="CZ248">
        <v>1</v>
      </c>
      <c r="DA248">
        <v>1</v>
      </c>
      <c r="DB248">
        <v>3</v>
      </c>
      <c r="DC248" t="s">
        <v>251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1.85502</v>
      </c>
      <c r="DK248">
        <v>1.85377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502.699</v>
      </c>
      <c r="EC248">
        <v>252.102</v>
      </c>
      <c r="ED248">
        <v>18.8586</v>
      </c>
      <c r="EE248">
        <v>19.3752</v>
      </c>
      <c r="EF248">
        <v>30</v>
      </c>
      <c r="EG248">
        <v>19.3666</v>
      </c>
      <c r="EH248">
        <v>19.384</v>
      </c>
      <c r="EI248">
        <v>33.1718</v>
      </c>
      <c r="EJ248">
        <v>23.8507</v>
      </c>
      <c r="EK248">
        <v>24.0236</v>
      </c>
      <c r="EL248">
        <v>18.349</v>
      </c>
      <c r="EM248">
        <v>765.83</v>
      </c>
      <c r="EN248">
        <v>12.6782</v>
      </c>
      <c r="EO248">
        <v>102.163</v>
      </c>
      <c r="EP248">
        <v>102.56</v>
      </c>
    </row>
    <row r="249" spans="1:146">
      <c r="A249">
        <v>233</v>
      </c>
      <c r="B249">
        <v>1557162755.1</v>
      </c>
      <c r="C249">
        <v>464</v>
      </c>
      <c r="D249" t="s">
        <v>720</v>
      </c>
      <c r="E249" t="s">
        <v>721</v>
      </c>
      <c r="H249">
        <v>1557162746.1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-0.0418795105007186</v>
      </c>
      <c r="AF249">
        <v>0.0470134193836797</v>
      </c>
      <c r="AG249">
        <v>3.50129185602139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1557162746.1</v>
      </c>
      <c r="AU249">
        <v>718.499148148148</v>
      </c>
      <c r="AV249">
        <v>743.802518518519</v>
      </c>
      <c r="AW249">
        <v>13.8845333333333</v>
      </c>
      <c r="AX249">
        <v>12.6129925925926</v>
      </c>
      <c r="AY249">
        <v>500.026148148148</v>
      </c>
      <c r="AZ249">
        <v>101.025333333333</v>
      </c>
      <c r="BA249">
        <v>0.200000666666667</v>
      </c>
      <c r="BB249">
        <v>19.9855222222222</v>
      </c>
      <c r="BC249">
        <v>20.4241555555556</v>
      </c>
      <c r="BD249">
        <v>999.9</v>
      </c>
      <c r="BE249">
        <v>0</v>
      </c>
      <c r="BF249">
        <v>0</v>
      </c>
      <c r="BG249">
        <v>9996.94555555556</v>
      </c>
      <c r="BH249">
        <v>0</v>
      </c>
      <c r="BI249">
        <v>102.361481481481</v>
      </c>
      <c r="BJ249">
        <v>1500.0062962963</v>
      </c>
      <c r="BK249">
        <v>0.973009444444444</v>
      </c>
      <c r="BL249">
        <v>0.0269907</v>
      </c>
      <c r="BM249">
        <v>0</v>
      </c>
      <c r="BN249">
        <v>2.17394814814815</v>
      </c>
      <c r="BO249">
        <v>0</v>
      </c>
      <c r="BP249">
        <v>13362.5222222222</v>
      </c>
      <c r="BQ249">
        <v>13122.1074074074</v>
      </c>
      <c r="BR249">
        <v>37.562</v>
      </c>
      <c r="BS249">
        <v>39.022962962963</v>
      </c>
      <c r="BT249">
        <v>38.7313333333333</v>
      </c>
      <c r="BU249">
        <v>37.187</v>
      </c>
      <c r="BV249">
        <v>37.062</v>
      </c>
      <c r="BW249">
        <v>1459.5162962963</v>
      </c>
      <c r="BX249">
        <v>40.49</v>
      </c>
      <c r="BY249">
        <v>0</v>
      </c>
      <c r="BZ249">
        <v>1557162778.3</v>
      </c>
      <c r="CA249">
        <v>2.17998076923077</v>
      </c>
      <c r="CB249">
        <v>-0.257398305318625</v>
      </c>
      <c r="CC249">
        <v>-11.8222221463798</v>
      </c>
      <c r="CD249">
        <v>13363.3153846154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-25.2659634146342</v>
      </c>
      <c r="CP249">
        <v>-1.09616445993039</v>
      </c>
      <c r="CQ249">
        <v>0.121134431986659</v>
      </c>
      <c r="CR249">
        <v>0</v>
      </c>
      <c r="CS249">
        <v>2.1835</v>
      </c>
      <c r="CT249">
        <v>0</v>
      </c>
      <c r="CU249">
        <v>0</v>
      </c>
      <c r="CV249">
        <v>0</v>
      </c>
      <c r="CW249">
        <v>1.27001707317073</v>
      </c>
      <c r="CX249">
        <v>0.0398719860627165</v>
      </c>
      <c r="CY249">
        <v>0.00549730987155666</v>
      </c>
      <c r="CZ249">
        <v>1</v>
      </c>
      <c r="DA249">
        <v>1</v>
      </c>
      <c r="DB249">
        <v>3</v>
      </c>
      <c r="DC249" t="s">
        <v>251</v>
      </c>
      <c r="DD249">
        <v>1.8556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1.85502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502.645</v>
      </c>
      <c r="EC249">
        <v>252.442</v>
      </c>
      <c r="ED249">
        <v>18.7533</v>
      </c>
      <c r="EE249">
        <v>19.3743</v>
      </c>
      <c r="EF249">
        <v>30.0007</v>
      </c>
      <c r="EG249">
        <v>19.3658</v>
      </c>
      <c r="EH249">
        <v>19.3834</v>
      </c>
      <c r="EI249">
        <v>33.2984</v>
      </c>
      <c r="EJ249">
        <v>23.8507</v>
      </c>
      <c r="EK249">
        <v>24.0236</v>
      </c>
      <c r="EL249">
        <v>18.349</v>
      </c>
      <c r="EM249">
        <v>770.83</v>
      </c>
      <c r="EN249">
        <v>12.6782</v>
      </c>
      <c r="EO249">
        <v>102.162</v>
      </c>
      <c r="EP249">
        <v>102.56</v>
      </c>
    </row>
    <row r="250" spans="1:146">
      <c r="A250">
        <v>234</v>
      </c>
      <c r="B250">
        <v>1557162757.1</v>
      </c>
      <c r="C250">
        <v>466</v>
      </c>
      <c r="D250" t="s">
        <v>722</v>
      </c>
      <c r="E250" t="s">
        <v>723</v>
      </c>
      <c r="H250">
        <v>1557162748.1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-0.0418384103795814</v>
      </c>
      <c r="AF250">
        <v>0.0469672808971348</v>
      </c>
      <c r="AG250">
        <v>3.49857780143453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1557162748.1</v>
      </c>
      <c r="AU250">
        <v>721.793111111111</v>
      </c>
      <c r="AV250">
        <v>747.148703703704</v>
      </c>
      <c r="AW250">
        <v>13.8847</v>
      </c>
      <c r="AX250">
        <v>12.6125222222222</v>
      </c>
      <c r="AY250">
        <v>500.028592592593</v>
      </c>
      <c r="AZ250">
        <v>101.025148148148</v>
      </c>
      <c r="BA250">
        <v>0.200022814814815</v>
      </c>
      <c r="BB250">
        <v>19.9936962962963</v>
      </c>
      <c r="BC250">
        <v>20.4330481481481</v>
      </c>
      <c r="BD250">
        <v>999.9</v>
      </c>
      <c r="BE250">
        <v>0</v>
      </c>
      <c r="BF250">
        <v>0</v>
      </c>
      <c r="BG250">
        <v>9987.15296296296</v>
      </c>
      <c r="BH250">
        <v>0</v>
      </c>
      <c r="BI250">
        <v>102.099555555556</v>
      </c>
      <c r="BJ250">
        <v>1500.00703703704</v>
      </c>
      <c r="BK250">
        <v>0.973009444444444</v>
      </c>
      <c r="BL250">
        <v>0.0269907</v>
      </c>
      <c r="BM250">
        <v>0</v>
      </c>
      <c r="BN250">
        <v>2.19144814814815</v>
      </c>
      <c r="BO250">
        <v>0</v>
      </c>
      <c r="BP250">
        <v>13362.7037037037</v>
      </c>
      <c r="BQ250">
        <v>13122.1148148148</v>
      </c>
      <c r="BR250">
        <v>37.562</v>
      </c>
      <c r="BS250">
        <v>39.0252592592593</v>
      </c>
      <c r="BT250">
        <v>38.7383333333333</v>
      </c>
      <c r="BU250">
        <v>37.1916666666667</v>
      </c>
      <c r="BV250">
        <v>37.062</v>
      </c>
      <c r="BW250">
        <v>1459.51703703704</v>
      </c>
      <c r="BX250">
        <v>40.49</v>
      </c>
      <c r="BY250">
        <v>0</v>
      </c>
      <c r="BZ250">
        <v>1557162780.1</v>
      </c>
      <c r="CA250">
        <v>2.17836923076923</v>
      </c>
      <c r="CB250">
        <v>-0.258461552738665</v>
      </c>
      <c r="CC250">
        <v>-12.3384613925322</v>
      </c>
      <c r="CD250">
        <v>13362.6807692308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-25.3066219512195</v>
      </c>
      <c r="CP250">
        <v>-1.24626480836231</v>
      </c>
      <c r="CQ250">
        <v>0.135371190709994</v>
      </c>
      <c r="CR250">
        <v>0</v>
      </c>
      <c r="CS250">
        <v>2.2309</v>
      </c>
      <c r="CT250">
        <v>0</v>
      </c>
      <c r="CU250">
        <v>0</v>
      </c>
      <c r="CV250">
        <v>0</v>
      </c>
      <c r="CW250">
        <v>1.27093634146341</v>
      </c>
      <c r="CX250">
        <v>0.019967874564462</v>
      </c>
      <c r="CY250">
        <v>0.00442305035241383</v>
      </c>
      <c r="CZ250">
        <v>1</v>
      </c>
      <c r="DA250">
        <v>1</v>
      </c>
      <c r="DB250">
        <v>3</v>
      </c>
      <c r="DC250" t="s">
        <v>251</v>
      </c>
      <c r="DD250">
        <v>1.8556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1.85376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502.712</v>
      </c>
      <c r="EC250">
        <v>252.567</v>
      </c>
      <c r="ED250">
        <v>18.5392</v>
      </c>
      <c r="EE250">
        <v>19.3735</v>
      </c>
      <c r="EF250">
        <v>30.0014</v>
      </c>
      <c r="EG250">
        <v>19.365</v>
      </c>
      <c r="EH250">
        <v>19.3826</v>
      </c>
      <c r="EI250">
        <v>33.3841</v>
      </c>
      <c r="EJ250">
        <v>23.8507</v>
      </c>
      <c r="EK250">
        <v>24.0236</v>
      </c>
      <c r="EL250">
        <v>18.3285</v>
      </c>
      <c r="EM250">
        <v>770.83</v>
      </c>
      <c r="EN250">
        <v>12.6782</v>
      </c>
      <c r="EO250">
        <v>102.163</v>
      </c>
      <c r="EP250">
        <v>102.56</v>
      </c>
    </row>
    <row r="251" spans="1:146">
      <c r="A251">
        <v>235</v>
      </c>
      <c r="B251">
        <v>1557162759.1</v>
      </c>
      <c r="C251">
        <v>468</v>
      </c>
      <c r="D251" t="s">
        <v>724</v>
      </c>
      <c r="E251" t="s">
        <v>725</v>
      </c>
      <c r="H251">
        <v>1557162750.1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-0.0418143153337532</v>
      </c>
      <c r="AF251">
        <v>0.0469402320973507</v>
      </c>
      <c r="AG251">
        <v>3.49698624483285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1557162750.1</v>
      </c>
      <c r="AU251">
        <v>725.087814814815</v>
      </c>
      <c r="AV251">
        <v>750.494666666667</v>
      </c>
      <c r="AW251">
        <v>13.8848592592593</v>
      </c>
      <c r="AX251">
        <v>12.6121888888889</v>
      </c>
      <c r="AY251">
        <v>500.023037037037</v>
      </c>
      <c r="AZ251">
        <v>101.025</v>
      </c>
      <c r="BA251">
        <v>0.200004444444444</v>
      </c>
      <c r="BB251">
        <v>20.0014111111111</v>
      </c>
      <c r="BC251">
        <v>20.4413222222222</v>
      </c>
      <c r="BD251">
        <v>999.9</v>
      </c>
      <c r="BE251">
        <v>0</v>
      </c>
      <c r="BF251">
        <v>0</v>
      </c>
      <c r="BG251">
        <v>9981.41592592593</v>
      </c>
      <c r="BH251">
        <v>0</v>
      </c>
      <c r="BI251">
        <v>101.968703703704</v>
      </c>
      <c r="BJ251">
        <v>1500.00777777778</v>
      </c>
      <c r="BK251">
        <v>0.973009444444444</v>
      </c>
      <c r="BL251">
        <v>0.0269907</v>
      </c>
      <c r="BM251">
        <v>0</v>
      </c>
      <c r="BN251">
        <v>2.17932962962963</v>
      </c>
      <c r="BO251">
        <v>0</v>
      </c>
      <c r="BP251">
        <v>13364.6481481481</v>
      </c>
      <c r="BQ251">
        <v>13122.1185185185</v>
      </c>
      <c r="BR251">
        <v>37.562</v>
      </c>
      <c r="BS251">
        <v>39.0298518518519</v>
      </c>
      <c r="BT251">
        <v>38.7453333333333</v>
      </c>
      <c r="BU251">
        <v>37.1986666666667</v>
      </c>
      <c r="BV251">
        <v>37.062</v>
      </c>
      <c r="BW251">
        <v>1459.51777777778</v>
      </c>
      <c r="BX251">
        <v>40.49</v>
      </c>
      <c r="BY251">
        <v>0</v>
      </c>
      <c r="BZ251">
        <v>1557162782.5</v>
      </c>
      <c r="CA251">
        <v>2.13489615384615</v>
      </c>
      <c r="CB251">
        <v>-0.447853003858037</v>
      </c>
      <c r="CC251">
        <v>-22.5572648834709</v>
      </c>
      <c r="CD251">
        <v>13360.5384615385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-25.3586219512195</v>
      </c>
      <c r="CP251">
        <v>-1.31798885017422</v>
      </c>
      <c r="CQ251">
        <v>0.142958710587282</v>
      </c>
      <c r="CR251">
        <v>0</v>
      </c>
      <c r="CS251">
        <v>2.0141</v>
      </c>
      <c r="CT251">
        <v>0</v>
      </c>
      <c r="CU251">
        <v>0</v>
      </c>
      <c r="CV251">
        <v>0</v>
      </c>
      <c r="CW251">
        <v>1.27171585365854</v>
      </c>
      <c r="CX251">
        <v>0.0073528222996521</v>
      </c>
      <c r="CY251">
        <v>0.00371565966018034</v>
      </c>
      <c r="CZ251">
        <v>1</v>
      </c>
      <c r="DA251">
        <v>1</v>
      </c>
      <c r="DB251">
        <v>3</v>
      </c>
      <c r="DC251" t="s">
        <v>251</v>
      </c>
      <c r="DD251">
        <v>1.85558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1.85376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502.628</v>
      </c>
      <c r="EC251">
        <v>252.581</v>
      </c>
      <c r="ED251">
        <v>18.387</v>
      </c>
      <c r="EE251">
        <v>19.3727</v>
      </c>
      <c r="EF251">
        <v>30.0007</v>
      </c>
      <c r="EG251">
        <v>19.3641</v>
      </c>
      <c r="EH251">
        <v>19.3818</v>
      </c>
      <c r="EI251">
        <v>33.5198</v>
      </c>
      <c r="EJ251">
        <v>23.8507</v>
      </c>
      <c r="EK251">
        <v>24.0236</v>
      </c>
      <c r="EL251">
        <v>18.3285</v>
      </c>
      <c r="EM251">
        <v>775.83</v>
      </c>
      <c r="EN251">
        <v>12.6782</v>
      </c>
      <c r="EO251">
        <v>102.164</v>
      </c>
      <c r="EP251">
        <v>102.56</v>
      </c>
    </row>
    <row r="252" spans="1:146">
      <c r="A252">
        <v>236</v>
      </c>
      <c r="B252">
        <v>1557162761.1</v>
      </c>
      <c r="C252">
        <v>470</v>
      </c>
      <c r="D252" t="s">
        <v>726</v>
      </c>
      <c r="E252" t="s">
        <v>727</v>
      </c>
      <c r="H252">
        <v>1557162752.1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-0.0418379828571392</v>
      </c>
      <c r="AF252">
        <v>0.0469668009657404</v>
      </c>
      <c r="AG252">
        <v>3.49854956498384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1557162752.1</v>
      </c>
      <c r="AU252">
        <v>728.381518518519</v>
      </c>
      <c r="AV252">
        <v>753.831074074074</v>
      </c>
      <c r="AW252">
        <v>13.8846592592593</v>
      </c>
      <c r="AX252">
        <v>12.6119074074074</v>
      </c>
      <c r="AY252">
        <v>500.020407407407</v>
      </c>
      <c r="AZ252">
        <v>101.025</v>
      </c>
      <c r="BA252">
        <v>0.199936518518519</v>
      </c>
      <c r="BB252">
        <v>20.0081703703704</v>
      </c>
      <c r="BC252">
        <v>20.4490037037037</v>
      </c>
      <c r="BD252">
        <v>999.9</v>
      </c>
      <c r="BE252">
        <v>0</v>
      </c>
      <c r="BF252">
        <v>0</v>
      </c>
      <c r="BG252">
        <v>9987.06555555556</v>
      </c>
      <c r="BH252">
        <v>0</v>
      </c>
      <c r="BI252">
        <v>101.855666666667</v>
      </c>
      <c r="BJ252">
        <v>1500.02</v>
      </c>
      <c r="BK252">
        <v>0.97300962962963</v>
      </c>
      <c r="BL252">
        <v>0.0269905333333333</v>
      </c>
      <c r="BM252">
        <v>0</v>
      </c>
      <c r="BN252">
        <v>2.18311481481481</v>
      </c>
      <c r="BO252">
        <v>0</v>
      </c>
      <c r="BP252">
        <v>13361.6666666667</v>
      </c>
      <c r="BQ252">
        <v>13122.2222222222</v>
      </c>
      <c r="BR252">
        <v>37.562</v>
      </c>
      <c r="BS252">
        <v>39.0367407407407</v>
      </c>
      <c r="BT252">
        <v>38.7476666666667</v>
      </c>
      <c r="BU252">
        <v>37.2056666666667</v>
      </c>
      <c r="BV252">
        <v>37.062</v>
      </c>
      <c r="BW252">
        <v>1459.53</v>
      </c>
      <c r="BX252">
        <v>40.49</v>
      </c>
      <c r="BY252">
        <v>0</v>
      </c>
      <c r="BZ252">
        <v>1557162784.3</v>
      </c>
      <c r="CA252">
        <v>2.14558461538462</v>
      </c>
      <c r="CB252">
        <v>-0.166386337061213</v>
      </c>
      <c r="CC252">
        <v>-60.0102563011231</v>
      </c>
      <c r="CD252">
        <v>13357.6884615385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-25.4134731707317</v>
      </c>
      <c r="CP252">
        <v>-1.41777491289193</v>
      </c>
      <c r="CQ252">
        <v>0.153584852251666</v>
      </c>
      <c r="CR252">
        <v>0</v>
      </c>
      <c r="CS252">
        <v>2.2214</v>
      </c>
      <c r="CT252">
        <v>0</v>
      </c>
      <c r="CU252">
        <v>0</v>
      </c>
      <c r="CV252">
        <v>0</v>
      </c>
      <c r="CW252">
        <v>1.27234975609756</v>
      </c>
      <c r="CX252">
        <v>-0.00391630662020737</v>
      </c>
      <c r="CY252">
        <v>0.00310453915342451</v>
      </c>
      <c r="CZ252">
        <v>1</v>
      </c>
      <c r="DA252">
        <v>1</v>
      </c>
      <c r="DB252">
        <v>3</v>
      </c>
      <c r="DC252" t="s">
        <v>251</v>
      </c>
      <c r="DD252">
        <v>1.85558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1.85502</v>
      </c>
      <c r="DK252">
        <v>1.85377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502.62</v>
      </c>
      <c r="EC252">
        <v>252.734</v>
      </c>
      <c r="ED252">
        <v>18.3212</v>
      </c>
      <c r="EE252">
        <v>19.3718</v>
      </c>
      <c r="EF252">
        <v>29.9999</v>
      </c>
      <c r="EG252">
        <v>19.3633</v>
      </c>
      <c r="EH252">
        <v>19.381</v>
      </c>
      <c r="EI252">
        <v>33.6479</v>
      </c>
      <c r="EJ252">
        <v>23.5799</v>
      </c>
      <c r="EK252">
        <v>24.0236</v>
      </c>
      <c r="EL252">
        <v>18.3285</v>
      </c>
      <c r="EM252">
        <v>780.83</v>
      </c>
      <c r="EN252">
        <v>12.6782</v>
      </c>
      <c r="EO252">
        <v>102.165</v>
      </c>
      <c r="EP252">
        <v>102.559</v>
      </c>
    </row>
    <row r="253" spans="1:146">
      <c r="A253">
        <v>237</v>
      </c>
      <c r="B253">
        <v>1557162763.1</v>
      </c>
      <c r="C253">
        <v>472</v>
      </c>
      <c r="D253" t="s">
        <v>728</v>
      </c>
      <c r="E253" t="s">
        <v>729</v>
      </c>
      <c r="H253">
        <v>1557162754.1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-0.0418511023460667</v>
      </c>
      <c r="AF253">
        <v>0.0469815287413919</v>
      </c>
      <c r="AG253">
        <v>3.49941601789882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1557162754.1</v>
      </c>
      <c r="AU253">
        <v>731.676518518519</v>
      </c>
      <c r="AV253">
        <v>757.161037037037</v>
      </c>
      <c r="AW253">
        <v>13.8842333333333</v>
      </c>
      <c r="AX253">
        <v>12.6116074074074</v>
      </c>
      <c r="AY253">
        <v>500.017111111111</v>
      </c>
      <c r="AZ253">
        <v>101.025111111111</v>
      </c>
      <c r="BA253">
        <v>0.199978962962963</v>
      </c>
      <c r="BB253">
        <v>20.0138777777778</v>
      </c>
      <c r="BC253">
        <v>20.4563703703704</v>
      </c>
      <c r="BD253">
        <v>999.9</v>
      </c>
      <c r="BE253">
        <v>0</v>
      </c>
      <c r="BF253">
        <v>0</v>
      </c>
      <c r="BG253">
        <v>9990.1862962963</v>
      </c>
      <c r="BH253">
        <v>0</v>
      </c>
      <c r="BI253">
        <v>101.707962962963</v>
      </c>
      <c r="BJ253">
        <v>1500.02185185185</v>
      </c>
      <c r="BK253">
        <v>0.97300962962963</v>
      </c>
      <c r="BL253">
        <v>0.0269905333333333</v>
      </c>
      <c r="BM253">
        <v>0</v>
      </c>
      <c r="BN253">
        <v>2.17841851851852</v>
      </c>
      <c r="BO253">
        <v>0</v>
      </c>
      <c r="BP253">
        <v>13359.3888888889</v>
      </c>
      <c r="BQ253">
        <v>13122.2407407407</v>
      </c>
      <c r="BR253">
        <v>37.562</v>
      </c>
      <c r="BS253">
        <v>39.039037037037</v>
      </c>
      <c r="BT253">
        <v>38.7476666666667</v>
      </c>
      <c r="BU253">
        <v>37.2126666666667</v>
      </c>
      <c r="BV253">
        <v>37.062</v>
      </c>
      <c r="BW253">
        <v>1459.53185185185</v>
      </c>
      <c r="BX253">
        <v>40.49</v>
      </c>
      <c r="BY253">
        <v>0</v>
      </c>
      <c r="BZ253">
        <v>1557162786.1</v>
      </c>
      <c r="CA253">
        <v>2.15328076923077</v>
      </c>
      <c r="CB253">
        <v>-0.535463258029401</v>
      </c>
      <c r="CC253">
        <v>-84.8102561392043</v>
      </c>
      <c r="CD253">
        <v>13356.4269230769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-25.4497658536585</v>
      </c>
      <c r="CP253">
        <v>-1.46621393728202</v>
      </c>
      <c r="CQ253">
        <v>0.155984188707415</v>
      </c>
      <c r="CR253">
        <v>0</v>
      </c>
      <c r="CS253">
        <v>2.2834</v>
      </c>
      <c r="CT253">
        <v>0</v>
      </c>
      <c r="CU253">
        <v>0</v>
      </c>
      <c r="CV253">
        <v>0</v>
      </c>
      <c r="CW253">
        <v>1.27261243902439</v>
      </c>
      <c r="CX253">
        <v>-0.0114543554006991</v>
      </c>
      <c r="CY253">
        <v>0.0028955220098795</v>
      </c>
      <c r="CZ253">
        <v>1</v>
      </c>
      <c r="DA253">
        <v>1</v>
      </c>
      <c r="DB253">
        <v>3</v>
      </c>
      <c r="DC253" t="s">
        <v>251</v>
      </c>
      <c r="DD253">
        <v>1.85558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1.85502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502.717</v>
      </c>
      <c r="EC253">
        <v>252.767</v>
      </c>
      <c r="ED253">
        <v>18.2844</v>
      </c>
      <c r="EE253">
        <v>19.371</v>
      </c>
      <c r="EF253">
        <v>29.9998</v>
      </c>
      <c r="EG253">
        <v>19.3625</v>
      </c>
      <c r="EH253">
        <v>19.3801</v>
      </c>
      <c r="EI253">
        <v>33.7357</v>
      </c>
      <c r="EJ253">
        <v>23.5799</v>
      </c>
      <c r="EK253">
        <v>24.0236</v>
      </c>
      <c r="EL253">
        <v>18.2978</v>
      </c>
      <c r="EM253">
        <v>780.83</v>
      </c>
      <c r="EN253">
        <v>12.6782</v>
      </c>
      <c r="EO253">
        <v>102.165</v>
      </c>
      <c r="EP253">
        <v>102.559</v>
      </c>
    </row>
    <row r="254" spans="1:146">
      <c r="A254">
        <v>238</v>
      </c>
      <c r="B254">
        <v>1557162765.1</v>
      </c>
      <c r="C254">
        <v>474</v>
      </c>
      <c r="D254" t="s">
        <v>730</v>
      </c>
      <c r="E254" t="s">
        <v>731</v>
      </c>
      <c r="H254">
        <v>1557162756.1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-0.0418714411314986</v>
      </c>
      <c r="AF254">
        <v>0.0470043608098147</v>
      </c>
      <c r="AG254">
        <v>3.50075906753157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1557162756.1</v>
      </c>
      <c r="AU254">
        <v>734.974777777778</v>
      </c>
      <c r="AV254">
        <v>760.496814814815</v>
      </c>
      <c r="AW254">
        <v>13.8836407407407</v>
      </c>
      <c r="AX254">
        <v>12.6120555555556</v>
      </c>
      <c r="AY254">
        <v>500.013777777778</v>
      </c>
      <c r="AZ254">
        <v>101.025259259259</v>
      </c>
      <c r="BA254">
        <v>0.199972851851852</v>
      </c>
      <c r="BB254">
        <v>20.0188592592593</v>
      </c>
      <c r="BC254">
        <v>20.4632555555556</v>
      </c>
      <c r="BD254">
        <v>999.9</v>
      </c>
      <c r="BE254">
        <v>0</v>
      </c>
      <c r="BF254">
        <v>0</v>
      </c>
      <c r="BG254">
        <v>9995.02666666666</v>
      </c>
      <c r="BH254">
        <v>0</v>
      </c>
      <c r="BI254">
        <v>101.545962962963</v>
      </c>
      <c r="BJ254">
        <v>1500.01407407407</v>
      </c>
      <c r="BK254">
        <v>0.973009444444444</v>
      </c>
      <c r="BL254">
        <v>0.0269907</v>
      </c>
      <c r="BM254">
        <v>0</v>
      </c>
      <c r="BN254">
        <v>2.21474814814815</v>
      </c>
      <c r="BO254">
        <v>0</v>
      </c>
      <c r="BP254">
        <v>13357.1925925926</v>
      </c>
      <c r="BQ254">
        <v>13122.1703703704</v>
      </c>
      <c r="BR254">
        <v>37.562</v>
      </c>
      <c r="BS254">
        <v>39.0436296296296</v>
      </c>
      <c r="BT254">
        <v>38.75</v>
      </c>
      <c r="BU254">
        <v>37.2196666666667</v>
      </c>
      <c r="BV254">
        <v>37.062</v>
      </c>
      <c r="BW254">
        <v>1459.52407407407</v>
      </c>
      <c r="BX254">
        <v>40.49</v>
      </c>
      <c r="BY254">
        <v>0</v>
      </c>
      <c r="BZ254">
        <v>1557162788.5</v>
      </c>
      <c r="CA254">
        <v>2.18298461538462</v>
      </c>
      <c r="CB254">
        <v>0.299952140461651</v>
      </c>
      <c r="CC254">
        <v>-153.97606801047</v>
      </c>
      <c r="CD254">
        <v>13355.0692307692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-25.4811878048781</v>
      </c>
      <c r="CP254">
        <v>-1.41791080139397</v>
      </c>
      <c r="CQ254">
        <v>0.153423299650572</v>
      </c>
      <c r="CR254">
        <v>0</v>
      </c>
      <c r="CS254">
        <v>1.9993</v>
      </c>
      <c r="CT254">
        <v>0</v>
      </c>
      <c r="CU254">
        <v>0</v>
      </c>
      <c r="CV254">
        <v>0</v>
      </c>
      <c r="CW254">
        <v>1.27230414634146</v>
      </c>
      <c r="CX254">
        <v>-0.0188606968641169</v>
      </c>
      <c r="CY254">
        <v>0.00317093967423044</v>
      </c>
      <c r="CZ254">
        <v>1</v>
      </c>
      <c r="DA254">
        <v>1</v>
      </c>
      <c r="DB254">
        <v>3</v>
      </c>
      <c r="DC254" t="s">
        <v>251</v>
      </c>
      <c r="DD254">
        <v>1.85558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502.602</v>
      </c>
      <c r="EC254">
        <v>252.809</v>
      </c>
      <c r="ED254">
        <v>18.2624</v>
      </c>
      <c r="EE254">
        <v>19.3706</v>
      </c>
      <c r="EF254">
        <v>29.9998</v>
      </c>
      <c r="EG254">
        <v>19.3616</v>
      </c>
      <c r="EH254">
        <v>19.3793</v>
      </c>
      <c r="EI254">
        <v>33.8708</v>
      </c>
      <c r="EJ254">
        <v>23.5799</v>
      </c>
      <c r="EK254">
        <v>24.0236</v>
      </c>
      <c r="EL254">
        <v>18.2978</v>
      </c>
      <c r="EM254">
        <v>785.83</v>
      </c>
      <c r="EN254">
        <v>12.6782</v>
      </c>
      <c r="EO254">
        <v>102.165</v>
      </c>
      <c r="EP254">
        <v>102.559</v>
      </c>
    </row>
    <row r="255" spans="1:146">
      <c r="A255">
        <v>239</v>
      </c>
      <c r="B255">
        <v>1557162767.1</v>
      </c>
      <c r="C255">
        <v>476</v>
      </c>
      <c r="D255" t="s">
        <v>732</v>
      </c>
      <c r="E255" t="s">
        <v>733</v>
      </c>
      <c r="H255">
        <v>1557162758.1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-0.0419200160007893</v>
      </c>
      <c r="AF255">
        <v>0.0470588903559858</v>
      </c>
      <c r="AG255">
        <v>3.5039657282827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1557162758.1</v>
      </c>
      <c r="AU255">
        <v>738.277925925926</v>
      </c>
      <c r="AV255">
        <v>763.839703703704</v>
      </c>
      <c r="AW255">
        <v>13.8831777777778</v>
      </c>
      <c r="AX255">
        <v>12.6146666666667</v>
      </c>
      <c r="AY255">
        <v>500.016074074074</v>
      </c>
      <c r="AZ255">
        <v>101.025259259259</v>
      </c>
      <c r="BA255">
        <v>0.199908925925926</v>
      </c>
      <c r="BB255">
        <v>20.0235222222222</v>
      </c>
      <c r="BC255">
        <v>20.4697111111111</v>
      </c>
      <c r="BD255">
        <v>999.9</v>
      </c>
      <c r="BE255">
        <v>0</v>
      </c>
      <c r="BF255">
        <v>0</v>
      </c>
      <c r="BG255">
        <v>10006.6218518519</v>
      </c>
      <c r="BH255">
        <v>0</v>
      </c>
      <c r="BI255">
        <v>101.402888888889</v>
      </c>
      <c r="BJ255">
        <v>1500.02740740741</v>
      </c>
      <c r="BK255">
        <v>0.97300962962963</v>
      </c>
      <c r="BL255">
        <v>0.0269905333333333</v>
      </c>
      <c r="BM255">
        <v>0</v>
      </c>
      <c r="BN255">
        <v>2.21648148148148</v>
      </c>
      <c r="BO255">
        <v>0</v>
      </c>
      <c r="BP255">
        <v>13358.1</v>
      </c>
      <c r="BQ255">
        <v>13122.2925925926</v>
      </c>
      <c r="BR255">
        <v>37.562</v>
      </c>
      <c r="BS255">
        <v>39.0459259259259</v>
      </c>
      <c r="BT255">
        <v>38.75</v>
      </c>
      <c r="BU255">
        <v>37.2266666666667</v>
      </c>
      <c r="BV255">
        <v>37.062</v>
      </c>
      <c r="BW255">
        <v>1459.53740740741</v>
      </c>
      <c r="BX255">
        <v>40.49</v>
      </c>
      <c r="BY255">
        <v>0</v>
      </c>
      <c r="BZ255">
        <v>1557162790.3</v>
      </c>
      <c r="CA255">
        <v>2.20815384615385</v>
      </c>
      <c r="CB255">
        <v>0.802598300916854</v>
      </c>
      <c r="CC255">
        <v>-87.3641026632732</v>
      </c>
      <c r="CD255">
        <v>13352.8923076923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-25.5165365853659</v>
      </c>
      <c r="CP255">
        <v>-1.36901393728233</v>
      </c>
      <c r="CQ255">
        <v>0.149517552205781</v>
      </c>
      <c r="CR255">
        <v>0</v>
      </c>
      <c r="CS255">
        <v>2.2306</v>
      </c>
      <c r="CT255">
        <v>0</v>
      </c>
      <c r="CU255">
        <v>0</v>
      </c>
      <c r="CV255">
        <v>0</v>
      </c>
      <c r="CW255">
        <v>1.27059804878049</v>
      </c>
      <c r="CX255">
        <v>-0.0431161672473944</v>
      </c>
      <c r="CY255">
        <v>0.0059839395700582</v>
      </c>
      <c r="CZ255">
        <v>1</v>
      </c>
      <c r="DA255">
        <v>1</v>
      </c>
      <c r="DB255">
        <v>3</v>
      </c>
      <c r="DC255" t="s">
        <v>251</v>
      </c>
      <c r="DD255">
        <v>1.85558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502.594</v>
      </c>
      <c r="EC255">
        <v>253.067</v>
      </c>
      <c r="ED255">
        <v>18.246</v>
      </c>
      <c r="EE255">
        <v>19.3697</v>
      </c>
      <c r="EF255">
        <v>29.9997</v>
      </c>
      <c r="EG255">
        <v>19.3608</v>
      </c>
      <c r="EH255">
        <v>19.3791</v>
      </c>
      <c r="EI255">
        <v>33.9998</v>
      </c>
      <c r="EJ255">
        <v>23.5799</v>
      </c>
      <c r="EK255">
        <v>24.0236</v>
      </c>
      <c r="EL255">
        <v>18.2647</v>
      </c>
      <c r="EM255">
        <v>790.83</v>
      </c>
      <c r="EN255">
        <v>12.6782</v>
      </c>
      <c r="EO255">
        <v>102.165</v>
      </c>
      <c r="EP255">
        <v>102.559</v>
      </c>
    </row>
    <row r="256" spans="1:146">
      <c r="A256">
        <v>240</v>
      </c>
      <c r="B256">
        <v>1557162769.1</v>
      </c>
      <c r="C256">
        <v>478</v>
      </c>
      <c r="D256" t="s">
        <v>734</v>
      </c>
      <c r="E256" t="s">
        <v>735</v>
      </c>
      <c r="H256">
        <v>1557162760.1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-0.0419185468158377</v>
      </c>
      <c r="AF256">
        <v>0.0470572410671699</v>
      </c>
      <c r="AG256">
        <v>3.50386875950459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1557162760.1</v>
      </c>
      <c r="AU256">
        <v>741.577555555556</v>
      </c>
      <c r="AV256">
        <v>767.177925925926</v>
      </c>
      <c r="AW256">
        <v>13.8832</v>
      </c>
      <c r="AX256">
        <v>12.6187740740741</v>
      </c>
      <c r="AY256">
        <v>500.021333333333</v>
      </c>
      <c r="AZ256">
        <v>101.025222222222</v>
      </c>
      <c r="BA256">
        <v>0.199975703703704</v>
      </c>
      <c r="BB256">
        <v>20.0278074074074</v>
      </c>
      <c r="BC256">
        <v>20.4749518518519</v>
      </c>
      <c r="BD256">
        <v>999.9</v>
      </c>
      <c r="BE256">
        <v>0</v>
      </c>
      <c r="BF256">
        <v>0</v>
      </c>
      <c r="BG256">
        <v>10006.2748148148</v>
      </c>
      <c r="BH256">
        <v>0</v>
      </c>
      <c r="BI256">
        <v>101.285888888889</v>
      </c>
      <c r="BJ256">
        <v>1500.03037037037</v>
      </c>
      <c r="BK256">
        <v>0.973009444444444</v>
      </c>
      <c r="BL256">
        <v>0.0269907</v>
      </c>
      <c r="BM256">
        <v>0</v>
      </c>
      <c r="BN256">
        <v>2.24302592592593</v>
      </c>
      <c r="BO256">
        <v>0</v>
      </c>
      <c r="BP256">
        <v>13358.6111111111</v>
      </c>
      <c r="BQ256">
        <v>13122.3185185185</v>
      </c>
      <c r="BR256">
        <v>37.562</v>
      </c>
      <c r="BS256">
        <v>39.0459259259259</v>
      </c>
      <c r="BT256">
        <v>38.75</v>
      </c>
      <c r="BU256">
        <v>37.2336666666667</v>
      </c>
      <c r="BV256">
        <v>37.062</v>
      </c>
      <c r="BW256">
        <v>1459.54037037037</v>
      </c>
      <c r="BX256">
        <v>40.49</v>
      </c>
      <c r="BY256">
        <v>0</v>
      </c>
      <c r="BZ256">
        <v>1557162792.1</v>
      </c>
      <c r="CA256">
        <v>2.21763846153846</v>
      </c>
      <c r="CB256">
        <v>1.5768136867129</v>
      </c>
      <c r="CC256">
        <v>8.66666659750155</v>
      </c>
      <c r="CD256">
        <v>13354.0346153846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-25.5526780487805</v>
      </c>
      <c r="CP256">
        <v>-1.16763554006978</v>
      </c>
      <c r="CQ256">
        <v>0.134923312477315</v>
      </c>
      <c r="CR256">
        <v>0</v>
      </c>
      <c r="CS256">
        <v>2.5092</v>
      </c>
      <c r="CT256">
        <v>0</v>
      </c>
      <c r="CU256">
        <v>0</v>
      </c>
      <c r="CV256">
        <v>0</v>
      </c>
      <c r="CW256">
        <v>1.26734902439024</v>
      </c>
      <c r="CX256">
        <v>-0.0780261324041831</v>
      </c>
      <c r="CY256">
        <v>0.0100957457364483</v>
      </c>
      <c r="CZ256">
        <v>1</v>
      </c>
      <c r="DA256">
        <v>1</v>
      </c>
      <c r="DB256">
        <v>3</v>
      </c>
      <c r="DC256" t="s">
        <v>251</v>
      </c>
      <c r="DD256">
        <v>1.85559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502.814</v>
      </c>
      <c r="EC256">
        <v>253.065</v>
      </c>
      <c r="ED256">
        <v>18.2378</v>
      </c>
      <c r="EE256">
        <v>19.3692</v>
      </c>
      <c r="EF256">
        <v>29.9995</v>
      </c>
      <c r="EG256">
        <v>19.3602</v>
      </c>
      <c r="EH256">
        <v>19.3785</v>
      </c>
      <c r="EI256">
        <v>34.0905</v>
      </c>
      <c r="EJ256">
        <v>23.5799</v>
      </c>
      <c r="EK256">
        <v>24.0236</v>
      </c>
      <c r="EL256">
        <v>18.2647</v>
      </c>
      <c r="EM256">
        <v>790.83</v>
      </c>
      <c r="EN256">
        <v>12.6782</v>
      </c>
      <c r="EO256">
        <v>102.166</v>
      </c>
      <c r="EP256">
        <v>102.559</v>
      </c>
    </row>
    <row r="257" spans="1:146">
      <c r="A257">
        <v>241</v>
      </c>
      <c r="B257">
        <v>1557162771.1</v>
      </c>
      <c r="C257">
        <v>480</v>
      </c>
      <c r="D257" t="s">
        <v>736</v>
      </c>
      <c r="E257" t="s">
        <v>737</v>
      </c>
      <c r="H257">
        <v>1557162762.1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-0.041887388602102</v>
      </c>
      <c r="AF257">
        <v>0.0470222632426422</v>
      </c>
      <c r="AG257">
        <v>3.50181198102237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1557162762.1</v>
      </c>
      <c r="AU257">
        <v>744.871888888889</v>
      </c>
      <c r="AV257">
        <v>770.510148148148</v>
      </c>
      <c r="AW257">
        <v>13.8838666666667</v>
      </c>
      <c r="AX257">
        <v>12.6224925925926</v>
      </c>
      <c r="AY257">
        <v>500.020481481481</v>
      </c>
      <c r="AZ257">
        <v>101.025148148148</v>
      </c>
      <c r="BA257">
        <v>0.200008962962963</v>
      </c>
      <c r="BB257">
        <v>20.0319074074074</v>
      </c>
      <c r="BC257">
        <v>20.4792888888889</v>
      </c>
      <c r="BD257">
        <v>999.9</v>
      </c>
      <c r="BE257">
        <v>0</v>
      </c>
      <c r="BF257">
        <v>0</v>
      </c>
      <c r="BG257">
        <v>9998.84444444444</v>
      </c>
      <c r="BH257">
        <v>0</v>
      </c>
      <c r="BI257">
        <v>101.201148148148</v>
      </c>
      <c r="BJ257">
        <v>1500.01555555556</v>
      </c>
      <c r="BK257">
        <v>0.973009074074074</v>
      </c>
      <c r="BL257">
        <v>0.0269910333333333</v>
      </c>
      <c r="BM257">
        <v>0</v>
      </c>
      <c r="BN257">
        <v>2.25009259259259</v>
      </c>
      <c r="BO257">
        <v>0</v>
      </c>
      <c r="BP257">
        <v>13359.4962962963</v>
      </c>
      <c r="BQ257">
        <v>13122.1888888889</v>
      </c>
      <c r="BR257">
        <v>37.562</v>
      </c>
      <c r="BS257">
        <v>39.0459259259259</v>
      </c>
      <c r="BT257">
        <v>38.75</v>
      </c>
      <c r="BU257">
        <v>37.2406666666667</v>
      </c>
      <c r="BV257">
        <v>37.062</v>
      </c>
      <c r="BW257">
        <v>1459.52555555556</v>
      </c>
      <c r="BX257">
        <v>40.49</v>
      </c>
      <c r="BY257">
        <v>0</v>
      </c>
      <c r="BZ257">
        <v>1557162794.5</v>
      </c>
      <c r="CA257">
        <v>2.25322692307692</v>
      </c>
      <c r="CB257">
        <v>1.18225984114269</v>
      </c>
      <c r="CC257">
        <v>112.123076818894</v>
      </c>
      <c r="CD257">
        <v>13357.0384615385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-25.5936195121951</v>
      </c>
      <c r="CP257">
        <v>-0.884195121951261</v>
      </c>
      <c r="CQ257">
        <v>0.107064738153416</v>
      </c>
      <c r="CR257">
        <v>0</v>
      </c>
      <c r="CS257">
        <v>2.2454</v>
      </c>
      <c r="CT257">
        <v>0</v>
      </c>
      <c r="CU257">
        <v>0</v>
      </c>
      <c r="CV257">
        <v>0</v>
      </c>
      <c r="CW257">
        <v>1.26381219512195</v>
      </c>
      <c r="CX257">
        <v>-0.0969622996515664</v>
      </c>
      <c r="CY257">
        <v>0.0118829602356453</v>
      </c>
      <c r="CZ257">
        <v>1</v>
      </c>
      <c r="DA257">
        <v>1</v>
      </c>
      <c r="DB257">
        <v>3</v>
      </c>
      <c r="DC257" t="s">
        <v>251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502.702</v>
      </c>
      <c r="EC257">
        <v>253.107</v>
      </c>
      <c r="ED257">
        <v>18.2306</v>
      </c>
      <c r="EE257">
        <v>19.3685</v>
      </c>
      <c r="EF257">
        <v>29.9995</v>
      </c>
      <c r="EG257">
        <v>19.3596</v>
      </c>
      <c r="EH257">
        <v>19.3777</v>
      </c>
      <c r="EI257">
        <v>34.2259</v>
      </c>
      <c r="EJ257">
        <v>23.5799</v>
      </c>
      <c r="EK257">
        <v>24.0236</v>
      </c>
      <c r="EL257">
        <v>18.2647</v>
      </c>
      <c r="EM257">
        <v>795.83</v>
      </c>
      <c r="EN257">
        <v>12.6959</v>
      </c>
      <c r="EO257">
        <v>102.166</v>
      </c>
      <c r="EP257">
        <v>102.558</v>
      </c>
    </row>
    <row r="258" spans="1:146">
      <c r="A258">
        <v>242</v>
      </c>
      <c r="B258">
        <v>1557162773.1</v>
      </c>
      <c r="C258">
        <v>482</v>
      </c>
      <c r="D258" t="s">
        <v>738</v>
      </c>
      <c r="E258" t="s">
        <v>739</v>
      </c>
      <c r="H258">
        <v>1557162764.1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-0.0418870568860529</v>
      </c>
      <c r="AF258">
        <v>0.0470218908623172</v>
      </c>
      <c r="AG258">
        <v>3.50179008128605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1557162764.1</v>
      </c>
      <c r="AU258">
        <v>748.175481481481</v>
      </c>
      <c r="AV258">
        <v>773.843407407407</v>
      </c>
      <c r="AW258">
        <v>13.8849740740741</v>
      </c>
      <c r="AX258">
        <v>12.6256888888889</v>
      </c>
      <c r="AY258">
        <v>500.011</v>
      </c>
      <c r="AZ258">
        <v>101.025074074074</v>
      </c>
      <c r="BA258">
        <v>0.199989259259259</v>
      </c>
      <c r="BB258">
        <v>20.0357888888889</v>
      </c>
      <c r="BC258">
        <v>20.4833925925926</v>
      </c>
      <c r="BD258">
        <v>999.9</v>
      </c>
      <c r="BE258">
        <v>0</v>
      </c>
      <c r="BF258">
        <v>0</v>
      </c>
      <c r="BG258">
        <v>9998.77259259259</v>
      </c>
      <c r="BH258">
        <v>0</v>
      </c>
      <c r="BI258">
        <v>101.145962962963</v>
      </c>
      <c r="BJ258">
        <v>1500.02703703704</v>
      </c>
      <c r="BK258">
        <v>0.973009259259259</v>
      </c>
      <c r="BL258">
        <v>0.0269908666666667</v>
      </c>
      <c r="BM258">
        <v>0</v>
      </c>
      <c r="BN258">
        <v>2.26571851851852</v>
      </c>
      <c r="BO258">
        <v>0</v>
      </c>
      <c r="BP258">
        <v>13361.7925925926</v>
      </c>
      <c r="BQ258">
        <v>13122.2925925926</v>
      </c>
      <c r="BR258">
        <v>37.562</v>
      </c>
      <c r="BS258">
        <v>39.0459259259259</v>
      </c>
      <c r="BT258">
        <v>38.75</v>
      </c>
      <c r="BU258">
        <v>37.2476666666667</v>
      </c>
      <c r="BV258">
        <v>37.062</v>
      </c>
      <c r="BW258">
        <v>1459.53703703704</v>
      </c>
      <c r="BX258">
        <v>40.49</v>
      </c>
      <c r="BY258">
        <v>0</v>
      </c>
      <c r="BZ258">
        <v>1557162796.3</v>
      </c>
      <c r="CA258">
        <v>2.27357307692308</v>
      </c>
      <c r="CB258">
        <v>1.21584616981508</v>
      </c>
      <c r="CC258">
        <v>170.738461694939</v>
      </c>
      <c r="CD258">
        <v>13358.8115384615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-25.6325048780488</v>
      </c>
      <c r="CP258">
        <v>-0.759294773519095</v>
      </c>
      <c r="CQ258">
        <v>0.0927984675841187</v>
      </c>
      <c r="CR258">
        <v>0</v>
      </c>
      <c r="CS258">
        <v>2.3609</v>
      </c>
      <c r="CT258">
        <v>0</v>
      </c>
      <c r="CU258">
        <v>0</v>
      </c>
      <c r="CV258">
        <v>0</v>
      </c>
      <c r="CW258">
        <v>1.26108268292683</v>
      </c>
      <c r="CX258">
        <v>-0.10200041811847</v>
      </c>
      <c r="CY258">
        <v>0.0122316987282026</v>
      </c>
      <c r="CZ258">
        <v>0</v>
      </c>
      <c r="DA258">
        <v>0</v>
      </c>
      <c r="DB258">
        <v>3</v>
      </c>
      <c r="DC258" t="s">
        <v>281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502.799</v>
      </c>
      <c r="EC258">
        <v>253.094</v>
      </c>
      <c r="ED258">
        <v>18.2246</v>
      </c>
      <c r="EE258">
        <v>19.3677</v>
      </c>
      <c r="EF258">
        <v>29.9997</v>
      </c>
      <c r="EG258">
        <v>19.3587</v>
      </c>
      <c r="EH258">
        <v>19.3768</v>
      </c>
      <c r="EI258">
        <v>34.3515</v>
      </c>
      <c r="EJ258">
        <v>23.5799</v>
      </c>
      <c r="EK258">
        <v>24.0236</v>
      </c>
      <c r="EL258">
        <v>18.2198</v>
      </c>
      <c r="EM258">
        <v>800.83</v>
      </c>
      <c r="EN258">
        <v>12.6962</v>
      </c>
      <c r="EO258">
        <v>102.165</v>
      </c>
      <c r="EP258">
        <v>102.559</v>
      </c>
    </row>
    <row r="259" spans="1:146">
      <c r="A259">
        <v>243</v>
      </c>
      <c r="B259">
        <v>1557162775.1</v>
      </c>
      <c r="C259">
        <v>484</v>
      </c>
      <c r="D259" t="s">
        <v>740</v>
      </c>
      <c r="E259" t="s">
        <v>741</v>
      </c>
      <c r="H259">
        <v>1557162766.1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-0.041897762359373</v>
      </c>
      <c r="AF259">
        <v>0.0470339086939699</v>
      </c>
      <c r="AG259">
        <v>3.50249682077081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1557162766.1</v>
      </c>
      <c r="AU259">
        <v>751.485</v>
      </c>
      <c r="AV259">
        <v>777.17937037037</v>
      </c>
      <c r="AW259">
        <v>13.8863037037037</v>
      </c>
      <c r="AX259">
        <v>12.6287518518519</v>
      </c>
      <c r="AY259">
        <v>500.014592592593</v>
      </c>
      <c r="AZ259">
        <v>101.025148148148</v>
      </c>
      <c r="BA259">
        <v>0.199988333333333</v>
      </c>
      <c r="BB259">
        <v>20.0392185185185</v>
      </c>
      <c r="BC259">
        <v>20.4874148148148</v>
      </c>
      <c r="BD259">
        <v>999.9</v>
      </c>
      <c r="BE259">
        <v>0</v>
      </c>
      <c r="BF259">
        <v>0</v>
      </c>
      <c r="BG259">
        <v>10001.3207407407</v>
      </c>
      <c r="BH259">
        <v>0</v>
      </c>
      <c r="BI259">
        <v>101.093888888889</v>
      </c>
      <c r="BJ259">
        <v>1500.02</v>
      </c>
      <c r="BK259">
        <v>0.973009074074074</v>
      </c>
      <c r="BL259">
        <v>0.0269910333333333</v>
      </c>
      <c r="BM259">
        <v>0</v>
      </c>
      <c r="BN259">
        <v>2.28147407407407</v>
      </c>
      <c r="BO259">
        <v>0</v>
      </c>
      <c r="BP259">
        <v>13363.1</v>
      </c>
      <c r="BQ259">
        <v>13122.2333333333</v>
      </c>
      <c r="BR259">
        <v>37.562</v>
      </c>
      <c r="BS259">
        <v>39.0505185185185</v>
      </c>
      <c r="BT259">
        <v>38.75</v>
      </c>
      <c r="BU259">
        <v>37.25</v>
      </c>
      <c r="BV259">
        <v>37.062</v>
      </c>
      <c r="BW259">
        <v>1459.53</v>
      </c>
      <c r="BX259">
        <v>40.49</v>
      </c>
      <c r="BY259">
        <v>0</v>
      </c>
      <c r="BZ259">
        <v>1557162798.1</v>
      </c>
      <c r="CA259">
        <v>2.31232307692308</v>
      </c>
      <c r="CB259">
        <v>0.406092325034964</v>
      </c>
      <c r="CC259">
        <v>187.429059848529</v>
      </c>
      <c r="CD259">
        <v>13361.2423076923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-25.6655487804878</v>
      </c>
      <c r="CP259">
        <v>-0.686517073170759</v>
      </c>
      <c r="CQ259">
        <v>0.0832241584354764</v>
      </c>
      <c r="CR259">
        <v>0</v>
      </c>
      <c r="CS259">
        <v>2.1313</v>
      </c>
      <c r="CT259">
        <v>0</v>
      </c>
      <c r="CU259">
        <v>0</v>
      </c>
      <c r="CV259">
        <v>0</v>
      </c>
      <c r="CW259">
        <v>1.25950780487805</v>
      </c>
      <c r="CX259">
        <v>-0.0999988850174199</v>
      </c>
      <c r="CY259">
        <v>0.012171451706549</v>
      </c>
      <c r="CZ259">
        <v>1</v>
      </c>
      <c r="DA259">
        <v>1</v>
      </c>
      <c r="DB259">
        <v>3</v>
      </c>
      <c r="DC259" t="s">
        <v>251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1.85502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502.911</v>
      </c>
      <c r="EC259">
        <v>253.145</v>
      </c>
      <c r="ED259">
        <v>18.2181</v>
      </c>
      <c r="EE259">
        <v>19.3675</v>
      </c>
      <c r="EF259">
        <v>29.9998</v>
      </c>
      <c r="EG259">
        <v>19.3579</v>
      </c>
      <c r="EH259">
        <v>19.376</v>
      </c>
      <c r="EI259">
        <v>34.4404</v>
      </c>
      <c r="EJ259">
        <v>23.5799</v>
      </c>
      <c r="EK259">
        <v>24.0236</v>
      </c>
      <c r="EL259">
        <v>18.2198</v>
      </c>
      <c r="EM259">
        <v>800.83</v>
      </c>
      <c r="EN259">
        <v>12.6948</v>
      </c>
      <c r="EO259">
        <v>102.166</v>
      </c>
      <c r="EP259">
        <v>102.561</v>
      </c>
    </row>
    <row r="260" spans="1:146">
      <c r="A260">
        <v>244</v>
      </c>
      <c r="B260">
        <v>1557162777.1</v>
      </c>
      <c r="C260">
        <v>486</v>
      </c>
      <c r="D260" t="s">
        <v>742</v>
      </c>
      <c r="E260" t="s">
        <v>743</v>
      </c>
      <c r="H260">
        <v>1557162768.1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-0.0418999263273113</v>
      </c>
      <c r="AF260">
        <v>0.0470363379375547</v>
      </c>
      <c r="AG260">
        <v>3.50263967096386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1557162768.1</v>
      </c>
      <c r="AU260">
        <v>754.783962962963</v>
      </c>
      <c r="AV260">
        <v>780.503925925926</v>
      </c>
      <c r="AW260">
        <v>13.8880185185185</v>
      </c>
      <c r="AX260">
        <v>12.6317703703704</v>
      </c>
      <c r="AY260">
        <v>500.021111111111</v>
      </c>
      <c r="AZ260">
        <v>101.025259259259</v>
      </c>
      <c r="BA260">
        <v>0.199986888888889</v>
      </c>
      <c r="BB260">
        <v>20.0427518518519</v>
      </c>
      <c r="BC260">
        <v>20.4921888888889</v>
      </c>
      <c r="BD260">
        <v>999.9</v>
      </c>
      <c r="BE260">
        <v>0</v>
      </c>
      <c r="BF260">
        <v>0</v>
      </c>
      <c r="BG260">
        <v>10001.8262962963</v>
      </c>
      <c r="BH260">
        <v>0</v>
      </c>
      <c r="BI260">
        <v>101.028333333333</v>
      </c>
      <c r="BJ260">
        <v>1500.01222222222</v>
      </c>
      <c r="BK260">
        <v>0.973008888888889</v>
      </c>
      <c r="BL260">
        <v>0.0269912</v>
      </c>
      <c r="BM260">
        <v>0</v>
      </c>
      <c r="BN260">
        <v>2.30284074074074</v>
      </c>
      <c r="BO260">
        <v>0</v>
      </c>
      <c r="BP260">
        <v>13363.2185185185</v>
      </c>
      <c r="BQ260">
        <v>13122.1666666667</v>
      </c>
      <c r="BR260">
        <v>37.562</v>
      </c>
      <c r="BS260">
        <v>39.0528148148148</v>
      </c>
      <c r="BT260">
        <v>38.75</v>
      </c>
      <c r="BU260">
        <v>37.25</v>
      </c>
      <c r="BV260">
        <v>37.062</v>
      </c>
      <c r="BW260">
        <v>1459.52222222222</v>
      </c>
      <c r="BX260">
        <v>40.49</v>
      </c>
      <c r="BY260">
        <v>0</v>
      </c>
      <c r="BZ260">
        <v>1557162800.5</v>
      </c>
      <c r="CA260">
        <v>2.31692692307692</v>
      </c>
      <c r="CB260">
        <v>-0.34309399581307</v>
      </c>
      <c r="CC260">
        <v>179.548717682052</v>
      </c>
      <c r="CD260">
        <v>13367.7769230769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-25.6996609756098</v>
      </c>
      <c r="CP260">
        <v>-0.684717073170755</v>
      </c>
      <c r="CQ260">
        <v>0.0827359209983088</v>
      </c>
      <c r="CR260">
        <v>0</v>
      </c>
      <c r="CS260">
        <v>2.0436</v>
      </c>
      <c r="CT260">
        <v>0</v>
      </c>
      <c r="CU260">
        <v>0</v>
      </c>
      <c r="CV260">
        <v>0</v>
      </c>
      <c r="CW260">
        <v>1.25851</v>
      </c>
      <c r="CX260">
        <v>-0.084678397212532</v>
      </c>
      <c r="CY260">
        <v>0.0118107801109524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1.85502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502.646</v>
      </c>
      <c r="EC260">
        <v>253.456</v>
      </c>
      <c r="ED260">
        <v>18.2051</v>
      </c>
      <c r="EE260">
        <v>19.3668</v>
      </c>
      <c r="EF260">
        <v>29.9998</v>
      </c>
      <c r="EG260">
        <v>19.3571</v>
      </c>
      <c r="EH260">
        <v>19.3751</v>
      </c>
      <c r="EI260">
        <v>34.5776</v>
      </c>
      <c r="EJ260">
        <v>23.5799</v>
      </c>
      <c r="EK260">
        <v>24.0236</v>
      </c>
      <c r="EL260">
        <v>18.1603</v>
      </c>
      <c r="EM260">
        <v>805.83</v>
      </c>
      <c r="EN260">
        <v>12.695</v>
      </c>
      <c r="EO260">
        <v>102.168</v>
      </c>
      <c r="EP260">
        <v>102.561</v>
      </c>
    </row>
    <row r="261" spans="1:146">
      <c r="A261">
        <v>245</v>
      </c>
      <c r="B261">
        <v>1557162779.1</v>
      </c>
      <c r="C261">
        <v>488</v>
      </c>
      <c r="D261" t="s">
        <v>744</v>
      </c>
      <c r="E261" t="s">
        <v>745</v>
      </c>
      <c r="H261">
        <v>1557162770.1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-0.0419008651789036</v>
      </c>
      <c r="AF261">
        <v>0.0470373918807149</v>
      </c>
      <c r="AG261">
        <v>3.50270164664343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1557162770.1</v>
      </c>
      <c r="AU261">
        <v>758.076666666667</v>
      </c>
      <c r="AV261">
        <v>783.821111111111</v>
      </c>
      <c r="AW261">
        <v>13.8904222222222</v>
      </c>
      <c r="AX261">
        <v>12.6349333333333</v>
      </c>
      <c r="AY261">
        <v>500.016481481481</v>
      </c>
      <c r="AZ261">
        <v>101.025222222222</v>
      </c>
      <c r="BA261">
        <v>0.199989074074074</v>
      </c>
      <c r="BB261">
        <v>20.0471777777778</v>
      </c>
      <c r="BC261">
        <v>20.4974296296296</v>
      </c>
      <c r="BD261">
        <v>999.9</v>
      </c>
      <c r="BE261">
        <v>0</v>
      </c>
      <c r="BF261">
        <v>0</v>
      </c>
      <c r="BG261">
        <v>10002.0540740741</v>
      </c>
      <c r="BH261">
        <v>0</v>
      </c>
      <c r="BI261">
        <v>100.951185185185</v>
      </c>
      <c r="BJ261">
        <v>1500.01259259259</v>
      </c>
      <c r="BK261">
        <v>0.973008888888889</v>
      </c>
      <c r="BL261">
        <v>0.0269912</v>
      </c>
      <c r="BM261">
        <v>0</v>
      </c>
      <c r="BN261">
        <v>2.31095925925926</v>
      </c>
      <c r="BO261">
        <v>0</v>
      </c>
      <c r="BP261">
        <v>13369.4518518519</v>
      </c>
      <c r="BQ261">
        <v>13122.1666666667</v>
      </c>
      <c r="BR261">
        <v>37.562</v>
      </c>
      <c r="BS261">
        <v>39.0528148148148</v>
      </c>
      <c r="BT261">
        <v>38.75</v>
      </c>
      <c r="BU261">
        <v>37.25</v>
      </c>
      <c r="BV261">
        <v>37.062</v>
      </c>
      <c r="BW261">
        <v>1459.52259259259</v>
      </c>
      <c r="BX261">
        <v>40.49</v>
      </c>
      <c r="BY261">
        <v>0</v>
      </c>
      <c r="BZ261">
        <v>1557162802.3</v>
      </c>
      <c r="CA261">
        <v>2.30529230769231</v>
      </c>
      <c r="CB261">
        <v>-0.403671779650001</v>
      </c>
      <c r="CC261">
        <v>180.38290603316</v>
      </c>
      <c r="CD261">
        <v>13373.8461538462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-25.7283463414634</v>
      </c>
      <c r="CP261">
        <v>-0.844789547038301</v>
      </c>
      <c r="CQ261">
        <v>0.0975087790858351</v>
      </c>
      <c r="CR261">
        <v>0</v>
      </c>
      <c r="CS261">
        <v>2.2926</v>
      </c>
      <c r="CT261">
        <v>0</v>
      </c>
      <c r="CU261">
        <v>0</v>
      </c>
      <c r="CV261">
        <v>0</v>
      </c>
      <c r="CW261">
        <v>1.25765414634146</v>
      </c>
      <c r="CX261">
        <v>-0.0540083623693448</v>
      </c>
      <c r="CY261">
        <v>0.0111553626993565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1.85502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502.612</v>
      </c>
      <c r="EC261">
        <v>253.507</v>
      </c>
      <c r="ED261">
        <v>18.1937</v>
      </c>
      <c r="EE261">
        <v>19.366</v>
      </c>
      <c r="EF261">
        <v>29.9999</v>
      </c>
      <c r="EG261">
        <v>19.3567</v>
      </c>
      <c r="EH261">
        <v>19.3743</v>
      </c>
      <c r="EI261">
        <v>34.7062</v>
      </c>
      <c r="EJ261">
        <v>23.5799</v>
      </c>
      <c r="EK261">
        <v>24.0236</v>
      </c>
      <c r="EL261">
        <v>18.1603</v>
      </c>
      <c r="EM261">
        <v>810.83</v>
      </c>
      <c r="EN261">
        <v>12.6976</v>
      </c>
      <c r="EO261">
        <v>102.167</v>
      </c>
      <c r="EP261">
        <v>102.561</v>
      </c>
    </row>
    <row r="262" spans="1:146">
      <c r="A262">
        <v>246</v>
      </c>
      <c r="B262">
        <v>1557162781.1</v>
      </c>
      <c r="C262">
        <v>490</v>
      </c>
      <c r="D262" t="s">
        <v>746</v>
      </c>
      <c r="E262" t="s">
        <v>747</v>
      </c>
      <c r="H262">
        <v>1557162772.1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-0.0418901784724632</v>
      </c>
      <c r="AF262">
        <v>0.0470253951165287</v>
      </c>
      <c r="AG262">
        <v>3.50199616452669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1557162772.1</v>
      </c>
      <c r="AU262">
        <v>761.372777777778</v>
      </c>
      <c r="AV262">
        <v>787.14862962963</v>
      </c>
      <c r="AW262">
        <v>13.8933111111111</v>
      </c>
      <c r="AX262">
        <v>12.6382074074074</v>
      </c>
      <c r="AY262">
        <v>500.018925925926</v>
      </c>
      <c r="AZ262">
        <v>101.025111111111</v>
      </c>
      <c r="BA262">
        <v>0.199982888888889</v>
      </c>
      <c r="BB262">
        <v>20.0526666666667</v>
      </c>
      <c r="BC262">
        <v>20.5026185185185</v>
      </c>
      <c r="BD262">
        <v>999.9</v>
      </c>
      <c r="BE262">
        <v>0</v>
      </c>
      <c r="BF262">
        <v>0</v>
      </c>
      <c r="BG262">
        <v>9999.51407407407</v>
      </c>
      <c r="BH262">
        <v>0</v>
      </c>
      <c r="BI262">
        <v>100.869074074074</v>
      </c>
      <c r="BJ262">
        <v>1500.0037037037</v>
      </c>
      <c r="BK262">
        <v>0.973008703703704</v>
      </c>
      <c r="BL262">
        <v>0.0269913666666667</v>
      </c>
      <c r="BM262">
        <v>0</v>
      </c>
      <c r="BN262">
        <v>2.32251481481481</v>
      </c>
      <c r="BO262">
        <v>0</v>
      </c>
      <c r="BP262">
        <v>13374.9074074074</v>
      </c>
      <c r="BQ262">
        <v>13122.0851851852</v>
      </c>
      <c r="BR262">
        <v>37.562</v>
      </c>
      <c r="BS262">
        <v>39.0574074074074</v>
      </c>
      <c r="BT262">
        <v>38.75</v>
      </c>
      <c r="BU262">
        <v>37.25</v>
      </c>
      <c r="BV262">
        <v>37.062</v>
      </c>
      <c r="BW262">
        <v>1459.5137037037</v>
      </c>
      <c r="BX262">
        <v>40.49</v>
      </c>
      <c r="BY262">
        <v>0</v>
      </c>
      <c r="BZ262">
        <v>1557162804.1</v>
      </c>
      <c r="CA262">
        <v>2.30132692307692</v>
      </c>
      <c r="CB262">
        <v>-0.828030754930837</v>
      </c>
      <c r="CC262">
        <v>136.735042809465</v>
      </c>
      <c r="CD262">
        <v>13380.0961538462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-25.7484829268293</v>
      </c>
      <c r="CP262">
        <v>-1.00840348432054</v>
      </c>
      <c r="CQ262">
        <v>0.107084702973608</v>
      </c>
      <c r="CR262">
        <v>0</v>
      </c>
      <c r="CS262">
        <v>2.0393</v>
      </c>
      <c r="CT262">
        <v>0</v>
      </c>
      <c r="CU262">
        <v>0</v>
      </c>
      <c r="CV262">
        <v>0</v>
      </c>
      <c r="CW262">
        <v>1.25719951219512</v>
      </c>
      <c r="CX262">
        <v>-0.0114165156794378</v>
      </c>
      <c r="CY262">
        <v>0.0106394688459068</v>
      </c>
      <c r="CZ262">
        <v>1</v>
      </c>
      <c r="DA262">
        <v>1</v>
      </c>
      <c r="DB262">
        <v>3</v>
      </c>
      <c r="DC262" t="s">
        <v>251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1.85501</v>
      </c>
      <c r="DK262">
        <v>1.85376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502.754</v>
      </c>
      <c r="EC262">
        <v>253.477</v>
      </c>
      <c r="ED262">
        <v>18.1748</v>
      </c>
      <c r="EE262">
        <v>19.3658</v>
      </c>
      <c r="EF262">
        <v>29.9999</v>
      </c>
      <c r="EG262">
        <v>19.3558</v>
      </c>
      <c r="EH262">
        <v>19.3739</v>
      </c>
      <c r="EI262">
        <v>34.7936</v>
      </c>
      <c r="EJ262">
        <v>23.5799</v>
      </c>
      <c r="EK262">
        <v>24.0236</v>
      </c>
      <c r="EL262">
        <v>18.1603</v>
      </c>
      <c r="EM262">
        <v>810.83</v>
      </c>
      <c r="EN262">
        <v>12.6983</v>
      </c>
      <c r="EO262">
        <v>102.167</v>
      </c>
      <c r="EP262">
        <v>102.561</v>
      </c>
    </row>
    <row r="263" spans="1:146">
      <c r="A263">
        <v>247</v>
      </c>
      <c r="B263">
        <v>1557162783.1</v>
      </c>
      <c r="C263">
        <v>492</v>
      </c>
      <c r="D263" t="s">
        <v>748</v>
      </c>
      <c r="E263" t="s">
        <v>749</v>
      </c>
      <c r="H263">
        <v>1557162774.1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-0.0418735399984422</v>
      </c>
      <c r="AF263">
        <v>0.0470067169718298</v>
      </c>
      <c r="AG263">
        <v>3.50089765087719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1557162774.1</v>
      </c>
      <c r="AU263">
        <v>764.666814814815</v>
      </c>
      <c r="AV263">
        <v>790.484814814815</v>
      </c>
      <c r="AW263">
        <v>13.8965</v>
      </c>
      <c r="AX263">
        <v>12.6408925925926</v>
      </c>
      <c r="AY263">
        <v>500.020851851852</v>
      </c>
      <c r="AZ263">
        <v>101.025</v>
      </c>
      <c r="BA263">
        <v>0.199984555555556</v>
      </c>
      <c r="BB263">
        <v>20.0589074074074</v>
      </c>
      <c r="BC263">
        <v>20.5072777777778</v>
      </c>
      <c r="BD263">
        <v>999.9</v>
      </c>
      <c r="BE263">
        <v>0</v>
      </c>
      <c r="BF263">
        <v>0</v>
      </c>
      <c r="BG263">
        <v>9995.55333333333</v>
      </c>
      <c r="BH263">
        <v>0</v>
      </c>
      <c r="BI263">
        <v>100.801259259259</v>
      </c>
      <c r="BJ263">
        <v>1500.01407407407</v>
      </c>
      <c r="BK263">
        <v>0.973008888888889</v>
      </c>
      <c r="BL263">
        <v>0.0269912</v>
      </c>
      <c r="BM263">
        <v>0</v>
      </c>
      <c r="BN263">
        <v>2.32363333333333</v>
      </c>
      <c r="BO263">
        <v>0</v>
      </c>
      <c r="BP263">
        <v>13381.0518518519</v>
      </c>
      <c r="BQ263">
        <v>13122.1740740741</v>
      </c>
      <c r="BR263">
        <v>37.562</v>
      </c>
      <c r="BS263">
        <v>39.0574074074074</v>
      </c>
      <c r="BT263">
        <v>38.7522962962963</v>
      </c>
      <c r="BU263">
        <v>37.2545925925926</v>
      </c>
      <c r="BV263">
        <v>37.062</v>
      </c>
      <c r="BW263">
        <v>1459.52407407407</v>
      </c>
      <c r="BX263">
        <v>40.49</v>
      </c>
      <c r="BY263">
        <v>0</v>
      </c>
      <c r="BZ263">
        <v>1557162806.5</v>
      </c>
      <c r="CA263">
        <v>2.28930384615385</v>
      </c>
      <c r="CB263">
        <v>-0.143223919414155</v>
      </c>
      <c r="CC263">
        <v>105.429059595328</v>
      </c>
      <c r="CD263">
        <v>13385.6153846154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-25.7803195121951</v>
      </c>
      <c r="CP263">
        <v>-1.13337700348426</v>
      </c>
      <c r="CQ263">
        <v>0.116958671498895</v>
      </c>
      <c r="CR263">
        <v>0</v>
      </c>
      <c r="CS263">
        <v>2.3346</v>
      </c>
      <c r="CT263">
        <v>0</v>
      </c>
      <c r="CU263">
        <v>0</v>
      </c>
      <c r="CV263">
        <v>0</v>
      </c>
      <c r="CW263">
        <v>1.25699463414634</v>
      </c>
      <c r="CX263">
        <v>0.0346352613240501</v>
      </c>
      <c r="CY263">
        <v>0.0103788351941874</v>
      </c>
      <c r="CZ263">
        <v>1</v>
      </c>
      <c r="DA263">
        <v>1</v>
      </c>
      <c r="DB263">
        <v>3</v>
      </c>
      <c r="DC263" t="s">
        <v>251</v>
      </c>
      <c r="DD263">
        <v>1.8556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1.85501</v>
      </c>
      <c r="DK263">
        <v>1.85374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502.732</v>
      </c>
      <c r="EC263">
        <v>253.501</v>
      </c>
      <c r="ED263">
        <v>18.1531</v>
      </c>
      <c r="EE263">
        <v>19.3658</v>
      </c>
      <c r="EF263">
        <v>29.9999</v>
      </c>
      <c r="EG263">
        <v>19.3552</v>
      </c>
      <c r="EH263">
        <v>19.3731</v>
      </c>
      <c r="EI263">
        <v>34.9267</v>
      </c>
      <c r="EJ263">
        <v>23.5799</v>
      </c>
      <c r="EK263">
        <v>24.0236</v>
      </c>
      <c r="EL263">
        <v>18.0823</v>
      </c>
      <c r="EM263">
        <v>815.83</v>
      </c>
      <c r="EN263">
        <v>12.6962</v>
      </c>
      <c r="EO263">
        <v>102.167</v>
      </c>
      <c r="EP263">
        <v>102.561</v>
      </c>
    </row>
    <row r="264" spans="1:146">
      <c r="A264">
        <v>248</v>
      </c>
      <c r="B264">
        <v>1557162785.1</v>
      </c>
      <c r="C264">
        <v>494</v>
      </c>
      <c r="D264" t="s">
        <v>750</v>
      </c>
      <c r="E264" t="s">
        <v>751</v>
      </c>
      <c r="H264">
        <v>1557162776.1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-0.0418881561870323</v>
      </c>
      <c r="AF264">
        <v>0.0470231249239706</v>
      </c>
      <c r="AG264">
        <v>3.50186265638167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1557162776.1</v>
      </c>
      <c r="AU264">
        <v>767.958333333333</v>
      </c>
      <c r="AV264">
        <v>793.828296296296</v>
      </c>
      <c r="AW264">
        <v>13.8998740740741</v>
      </c>
      <c r="AX264">
        <v>12.6416444444444</v>
      </c>
      <c r="AY264">
        <v>500.017296296296</v>
      </c>
      <c r="AZ264">
        <v>101.024888888889</v>
      </c>
      <c r="BA264">
        <v>0.199966074074074</v>
      </c>
      <c r="BB264">
        <v>20.0654407407407</v>
      </c>
      <c r="BC264">
        <v>20.5126444444444</v>
      </c>
      <c r="BD264">
        <v>999.9</v>
      </c>
      <c r="BE264">
        <v>0</v>
      </c>
      <c r="BF264">
        <v>0</v>
      </c>
      <c r="BG264">
        <v>9999.05333333333</v>
      </c>
      <c r="BH264">
        <v>0</v>
      </c>
      <c r="BI264">
        <v>100.758148148148</v>
      </c>
      <c r="BJ264">
        <v>1499.9937037037</v>
      </c>
      <c r="BK264">
        <v>0.973008333333333</v>
      </c>
      <c r="BL264">
        <v>0.0269917</v>
      </c>
      <c r="BM264">
        <v>0</v>
      </c>
      <c r="BN264">
        <v>2.31512962962963</v>
      </c>
      <c r="BO264">
        <v>0</v>
      </c>
      <c r="BP264">
        <v>13385.7037037037</v>
      </c>
      <c r="BQ264">
        <v>13121.9814814815</v>
      </c>
      <c r="BR264">
        <v>37.562</v>
      </c>
      <c r="BS264">
        <v>39.062</v>
      </c>
      <c r="BT264">
        <v>38.7522962962963</v>
      </c>
      <c r="BU264">
        <v>37.2614814814815</v>
      </c>
      <c r="BV264">
        <v>37.062</v>
      </c>
      <c r="BW264">
        <v>1459.5037037037</v>
      </c>
      <c r="BX264">
        <v>40.49</v>
      </c>
      <c r="BY264">
        <v>0</v>
      </c>
      <c r="BZ264">
        <v>1557162808.3</v>
      </c>
      <c r="CA264">
        <v>2.27845</v>
      </c>
      <c r="CB264">
        <v>-0.377733323130677</v>
      </c>
      <c r="CC264">
        <v>101.83589751996</v>
      </c>
      <c r="CD264">
        <v>13387.4115384615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-25.8255219512195</v>
      </c>
      <c r="CP264">
        <v>-1.3426578397212</v>
      </c>
      <c r="CQ264">
        <v>0.137805919573012</v>
      </c>
      <c r="CR264">
        <v>0</v>
      </c>
      <c r="CS264">
        <v>2.3141</v>
      </c>
      <c r="CT264">
        <v>0</v>
      </c>
      <c r="CU264">
        <v>0</v>
      </c>
      <c r="CV264">
        <v>0</v>
      </c>
      <c r="CW264">
        <v>1.25708634146341</v>
      </c>
      <c r="CX264">
        <v>0.0820835540069658</v>
      </c>
      <c r="CY264">
        <v>0.0104990314898502</v>
      </c>
      <c r="CZ264">
        <v>1</v>
      </c>
      <c r="DA264">
        <v>1</v>
      </c>
      <c r="DB264">
        <v>3</v>
      </c>
      <c r="DC264" t="s">
        <v>251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1.85502</v>
      </c>
      <c r="DK264">
        <v>1.85374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502.711</v>
      </c>
      <c r="EC264">
        <v>253.684</v>
      </c>
      <c r="ED264">
        <v>18.129</v>
      </c>
      <c r="EE264">
        <v>19.3658</v>
      </c>
      <c r="EF264">
        <v>30</v>
      </c>
      <c r="EG264">
        <v>19.3546</v>
      </c>
      <c r="EH264">
        <v>19.3725</v>
      </c>
      <c r="EI264">
        <v>35.0508</v>
      </c>
      <c r="EJ264">
        <v>23.5799</v>
      </c>
      <c r="EK264">
        <v>24.0236</v>
      </c>
      <c r="EL264">
        <v>18.0823</v>
      </c>
      <c r="EM264">
        <v>820.83</v>
      </c>
      <c r="EN264">
        <v>12.6957</v>
      </c>
      <c r="EO264">
        <v>102.166</v>
      </c>
      <c r="EP264">
        <v>102.561</v>
      </c>
    </row>
    <row r="265" spans="1:146">
      <c r="A265">
        <v>249</v>
      </c>
      <c r="B265">
        <v>1557162787.1</v>
      </c>
      <c r="C265">
        <v>496</v>
      </c>
      <c r="D265" t="s">
        <v>752</v>
      </c>
      <c r="E265" t="s">
        <v>753</v>
      </c>
      <c r="H265">
        <v>1557162778.1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-0.0419115743339843</v>
      </c>
      <c r="AF265">
        <v>0.0470494138454665</v>
      </c>
      <c r="AG265">
        <v>3.50340854718129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1557162778.1</v>
      </c>
      <c r="AU265">
        <v>771.257592592593</v>
      </c>
      <c r="AV265">
        <v>797.183259259259</v>
      </c>
      <c r="AW265">
        <v>13.9029296296296</v>
      </c>
      <c r="AX265">
        <v>12.6407259259259</v>
      </c>
      <c r="AY265">
        <v>500.018444444444</v>
      </c>
      <c r="AZ265">
        <v>101.024777777778</v>
      </c>
      <c r="BA265">
        <v>0.199952407407407</v>
      </c>
      <c r="BB265">
        <v>20.072162962963</v>
      </c>
      <c r="BC265">
        <v>20.519637037037</v>
      </c>
      <c r="BD265">
        <v>999.9</v>
      </c>
      <c r="BE265">
        <v>0</v>
      </c>
      <c r="BF265">
        <v>0</v>
      </c>
      <c r="BG265">
        <v>10004.6544444444</v>
      </c>
      <c r="BH265">
        <v>0</v>
      </c>
      <c r="BI265">
        <v>100.725925925926</v>
      </c>
      <c r="BJ265">
        <v>1499.99333333333</v>
      </c>
      <c r="BK265">
        <v>0.973008518518518</v>
      </c>
      <c r="BL265">
        <v>0.0269915333333333</v>
      </c>
      <c r="BM265">
        <v>0</v>
      </c>
      <c r="BN265">
        <v>2.30543703703704</v>
      </c>
      <c r="BO265">
        <v>0</v>
      </c>
      <c r="BP265">
        <v>13385.9407407407</v>
      </c>
      <c r="BQ265">
        <v>13121.9814814815</v>
      </c>
      <c r="BR265">
        <v>37.562</v>
      </c>
      <c r="BS265">
        <v>39.062</v>
      </c>
      <c r="BT265">
        <v>38.7568888888889</v>
      </c>
      <c r="BU265">
        <v>37.2683703703704</v>
      </c>
      <c r="BV265">
        <v>37.062</v>
      </c>
      <c r="BW265">
        <v>1459.50333333333</v>
      </c>
      <c r="BX265">
        <v>40.49</v>
      </c>
      <c r="BY265">
        <v>0</v>
      </c>
      <c r="BZ265">
        <v>1557162810.1</v>
      </c>
      <c r="CA265">
        <v>2.27905769230769</v>
      </c>
      <c r="CB265">
        <v>-0.20381879354592</v>
      </c>
      <c r="CC265">
        <v>58.6188035196016</v>
      </c>
      <c r="CD265">
        <v>13387.1769230769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-25.8742268292683</v>
      </c>
      <c r="CP265">
        <v>-1.54597212543545</v>
      </c>
      <c r="CQ265">
        <v>0.157677596386239</v>
      </c>
      <c r="CR265">
        <v>0</v>
      </c>
      <c r="CS265">
        <v>2.4204</v>
      </c>
      <c r="CT265">
        <v>0</v>
      </c>
      <c r="CU265">
        <v>0</v>
      </c>
      <c r="CV265">
        <v>0</v>
      </c>
      <c r="CW265">
        <v>1.25861146341463</v>
      </c>
      <c r="CX265">
        <v>0.115950940766543</v>
      </c>
      <c r="CY265">
        <v>0.0117475736074857</v>
      </c>
      <c r="CZ265">
        <v>0</v>
      </c>
      <c r="DA265">
        <v>0</v>
      </c>
      <c r="DB265">
        <v>3</v>
      </c>
      <c r="DC265" t="s">
        <v>281</v>
      </c>
      <c r="DD265">
        <v>1.8556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1.85501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502.838</v>
      </c>
      <c r="EC265">
        <v>253.848</v>
      </c>
      <c r="ED265">
        <v>18.0951</v>
      </c>
      <c r="EE265">
        <v>19.3656</v>
      </c>
      <c r="EF265">
        <v>30.0001</v>
      </c>
      <c r="EG265">
        <v>19.3537</v>
      </c>
      <c r="EH265">
        <v>19.3719</v>
      </c>
      <c r="EI265">
        <v>35.139</v>
      </c>
      <c r="EJ265">
        <v>23.5799</v>
      </c>
      <c r="EK265">
        <v>24.0236</v>
      </c>
      <c r="EL265">
        <v>17.9856</v>
      </c>
      <c r="EM265">
        <v>820.83</v>
      </c>
      <c r="EN265">
        <v>12.6981</v>
      </c>
      <c r="EO265">
        <v>102.166</v>
      </c>
      <c r="EP265">
        <v>102.561</v>
      </c>
    </row>
    <row r="266" spans="1:146">
      <c r="A266">
        <v>250</v>
      </c>
      <c r="B266">
        <v>1557162789.1</v>
      </c>
      <c r="C266">
        <v>498</v>
      </c>
      <c r="D266" t="s">
        <v>754</v>
      </c>
      <c r="E266" t="s">
        <v>755</v>
      </c>
      <c r="H266">
        <v>1557162780.1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-0.0419165084380147</v>
      </c>
      <c r="AF266">
        <v>0.047054952809492</v>
      </c>
      <c r="AG266">
        <v>3.50373422101863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1557162780.1</v>
      </c>
      <c r="AU266">
        <v>774.570518518518</v>
      </c>
      <c r="AV266">
        <v>800.542259259259</v>
      </c>
      <c r="AW266">
        <v>13.9053185185185</v>
      </c>
      <c r="AX266">
        <v>12.6394259259259</v>
      </c>
      <c r="AY266">
        <v>500.025851851852</v>
      </c>
      <c r="AZ266">
        <v>101.024740740741</v>
      </c>
      <c r="BA266">
        <v>0.199971740740741</v>
      </c>
      <c r="BB266">
        <v>20.0787851851852</v>
      </c>
      <c r="BC266">
        <v>20.5270037037037</v>
      </c>
      <c r="BD266">
        <v>999.9</v>
      </c>
      <c r="BE266">
        <v>0</v>
      </c>
      <c r="BF266">
        <v>0</v>
      </c>
      <c r="BG266">
        <v>10005.8359259259</v>
      </c>
      <c r="BH266">
        <v>0</v>
      </c>
      <c r="BI266">
        <v>100.686407407407</v>
      </c>
      <c r="BJ266">
        <v>1500.00185185185</v>
      </c>
      <c r="BK266">
        <v>0.973008703703704</v>
      </c>
      <c r="BL266">
        <v>0.0269913666666667</v>
      </c>
      <c r="BM266">
        <v>0</v>
      </c>
      <c r="BN266">
        <v>2.25474074074074</v>
      </c>
      <c r="BO266">
        <v>0</v>
      </c>
      <c r="BP266">
        <v>13382.6037037037</v>
      </c>
      <c r="BQ266">
        <v>13122.0555555556</v>
      </c>
      <c r="BR266">
        <v>37.562</v>
      </c>
      <c r="BS266">
        <v>39.062</v>
      </c>
      <c r="BT266">
        <v>38.7637777777778</v>
      </c>
      <c r="BU266">
        <v>37.2752592592593</v>
      </c>
      <c r="BV266">
        <v>37.062</v>
      </c>
      <c r="BW266">
        <v>1459.51185185185</v>
      </c>
      <c r="BX266">
        <v>40.49</v>
      </c>
      <c r="BY266">
        <v>0</v>
      </c>
      <c r="BZ266">
        <v>1557162812.5</v>
      </c>
      <c r="CA266">
        <v>2.21248076923077</v>
      </c>
      <c r="CB266">
        <v>-0.840085460418175</v>
      </c>
      <c r="CC266">
        <v>-109.40170943323</v>
      </c>
      <c r="CD266">
        <v>13383.1538461538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-25.9245048780488</v>
      </c>
      <c r="CP266">
        <v>-1.52699581881555</v>
      </c>
      <c r="CQ266">
        <v>0.156575205885721</v>
      </c>
      <c r="CR266">
        <v>0</v>
      </c>
      <c r="CS266">
        <v>1.8242</v>
      </c>
      <c r="CT266">
        <v>0</v>
      </c>
      <c r="CU266">
        <v>0</v>
      </c>
      <c r="CV266">
        <v>0</v>
      </c>
      <c r="CW266">
        <v>1.26174634146341</v>
      </c>
      <c r="CX266">
        <v>0.117956027874579</v>
      </c>
      <c r="CY266">
        <v>0.0118306245337688</v>
      </c>
      <c r="CZ266">
        <v>0</v>
      </c>
      <c r="DA266">
        <v>0</v>
      </c>
      <c r="DB266">
        <v>3</v>
      </c>
      <c r="DC266" t="s">
        <v>281</v>
      </c>
      <c r="DD266">
        <v>1.8556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1.85501</v>
      </c>
      <c r="DK266">
        <v>1.85375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502.686</v>
      </c>
      <c r="EC266">
        <v>254.319</v>
      </c>
      <c r="ED266">
        <v>18.066</v>
      </c>
      <c r="EE266">
        <v>19.3648</v>
      </c>
      <c r="EF266">
        <v>30</v>
      </c>
      <c r="EG266">
        <v>19.3536</v>
      </c>
      <c r="EH266">
        <v>19.371</v>
      </c>
      <c r="EI266">
        <v>35.2723</v>
      </c>
      <c r="EJ266">
        <v>23.5799</v>
      </c>
      <c r="EK266">
        <v>24.0236</v>
      </c>
      <c r="EL266">
        <v>17.9856</v>
      </c>
      <c r="EM266">
        <v>825.83</v>
      </c>
      <c r="EN266">
        <v>12.6994</v>
      </c>
      <c r="EO266">
        <v>102.166</v>
      </c>
      <c r="EP266">
        <v>102.561</v>
      </c>
    </row>
    <row r="267" spans="1:146">
      <c r="A267">
        <v>251</v>
      </c>
      <c r="B267">
        <v>1557162791.1</v>
      </c>
      <c r="C267">
        <v>500</v>
      </c>
      <c r="D267" t="s">
        <v>756</v>
      </c>
      <c r="E267" t="s">
        <v>757</v>
      </c>
      <c r="H267">
        <v>1557162782.1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-0.0419176598418918</v>
      </c>
      <c r="AF267">
        <v>0.0470562453612124</v>
      </c>
      <c r="AG267">
        <v>3.50381021709244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1557162782.1</v>
      </c>
      <c r="AU267">
        <v>777.881703703704</v>
      </c>
      <c r="AV267">
        <v>803.89337037037</v>
      </c>
      <c r="AW267">
        <v>13.9070333333333</v>
      </c>
      <c r="AX267">
        <v>12.6380407407407</v>
      </c>
      <c r="AY267">
        <v>500.035481481481</v>
      </c>
      <c r="AZ267">
        <v>101.024703703704</v>
      </c>
      <c r="BA267">
        <v>0.199969555555556</v>
      </c>
      <c r="BB267">
        <v>20.0855074074074</v>
      </c>
      <c r="BC267">
        <v>20.5339851851852</v>
      </c>
      <c r="BD267">
        <v>999.9</v>
      </c>
      <c r="BE267">
        <v>0</v>
      </c>
      <c r="BF267">
        <v>0</v>
      </c>
      <c r="BG267">
        <v>10006.1144444444</v>
      </c>
      <c r="BH267">
        <v>0</v>
      </c>
      <c r="BI267">
        <v>100.64462962963</v>
      </c>
      <c r="BJ267">
        <v>1500.00111111111</v>
      </c>
      <c r="BK267">
        <v>0.973008703703704</v>
      </c>
      <c r="BL267">
        <v>0.0269913666666667</v>
      </c>
      <c r="BM267">
        <v>0</v>
      </c>
      <c r="BN267">
        <v>2.29109259259259</v>
      </c>
      <c r="BO267">
        <v>0</v>
      </c>
      <c r="BP267">
        <v>13380.0666666667</v>
      </c>
      <c r="BQ267">
        <v>13122.0481481481</v>
      </c>
      <c r="BR267">
        <v>37.562</v>
      </c>
      <c r="BS267">
        <v>39.062</v>
      </c>
      <c r="BT267">
        <v>38.7706666666667</v>
      </c>
      <c r="BU267">
        <v>37.2821481481481</v>
      </c>
      <c r="BV267">
        <v>37.062</v>
      </c>
      <c r="BW267">
        <v>1459.51111111111</v>
      </c>
      <c r="BX267">
        <v>40.49</v>
      </c>
      <c r="BY267">
        <v>0</v>
      </c>
      <c r="BZ267">
        <v>1557162814.3</v>
      </c>
      <c r="CA267">
        <v>2.23954615384615</v>
      </c>
      <c r="CB267">
        <v>-0.23567863123953</v>
      </c>
      <c r="CC267">
        <v>-195.435897756039</v>
      </c>
      <c r="CD267">
        <v>13381.1423076923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-25.9694975609756</v>
      </c>
      <c r="CP267">
        <v>-1.46736376306643</v>
      </c>
      <c r="CQ267">
        <v>0.151462580886123</v>
      </c>
      <c r="CR267">
        <v>0</v>
      </c>
      <c r="CS267">
        <v>2.8777</v>
      </c>
      <c r="CT267">
        <v>0</v>
      </c>
      <c r="CU267">
        <v>0</v>
      </c>
      <c r="CV267">
        <v>0</v>
      </c>
      <c r="CW267">
        <v>1.26524951219512</v>
      </c>
      <c r="CX267">
        <v>0.10229477351918</v>
      </c>
      <c r="CY267">
        <v>0.0103943434314921</v>
      </c>
      <c r="CZ267">
        <v>0</v>
      </c>
      <c r="DA267">
        <v>0</v>
      </c>
      <c r="DB267">
        <v>3</v>
      </c>
      <c r="DC267" t="s">
        <v>281</v>
      </c>
      <c r="DD267">
        <v>1.8556</v>
      </c>
      <c r="DE267">
        <v>1.85364</v>
      </c>
      <c r="DF267">
        <v>1.85471</v>
      </c>
      <c r="DG267">
        <v>1.85912</v>
      </c>
      <c r="DH267">
        <v>1.85349</v>
      </c>
      <c r="DI267">
        <v>1.85791</v>
      </c>
      <c r="DJ267">
        <v>1.85502</v>
      </c>
      <c r="DK267">
        <v>1.85373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502.724</v>
      </c>
      <c r="EC267">
        <v>254.736</v>
      </c>
      <c r="ED267">
        <v>18.0258</v>
      </c>
      <c r="EE267">
        <v>19.3642</v>
      </c>
      <c r="EF267">
        <v>30.0001</v>
      </c>
      <c r="EG267">
        <v>19.3529</v>
      </c>
      <c r="EH267">
        <v>19.3708</v>
      </c>
      <c r="EI267">
        <v>35.3981</v>
      </c>
      <c r="EJ267">
        <v>23.3052</v>
      </c>
      <c r="EK267">
        <v>24.0236</v>
      </c>
      <c r="EL267">
        <v>17.9856</v>
      </c>
      <c r="EM267">
        <v>830.83</v>
      </c>
      <c r="EN267">
        <v>12.7049</v>
      </c>
      <c r="EO267">
        <v>102.167</v>
      </c>
      <c r="EP267">
        <v>102.561</v>
      </c>
    </row>
    <row r="268" spans="1:146">
      <c r="A268">
        <v>252</v>
      </c>
      <c r="B268">
        <v>1557162793.1</v>
      </c>
      <c r="C268">
        <v>502</v>
      </c>
      <c r="D268" t="s">
        <v>758</v>
      </c>
      <c r="E268" t="s">
        <v>759</v>
      </c>
      <c r="H268">
        <v>1557162784.1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-0.041923153521892</v>
      </c>
      <c r="AF268">
        <v>0.0470624124982855</v>
      </c>
      <c r="AG268">
        <v>3.50417280615949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1557162784.1</v>
      </c>
      <c r="AU268">
        <v>781.186777777778</v>
      </c>
      <c r="AV268">
        <v>807.233111111111</v>
      </c>
      <c r="AW268">
        <v>13.9082666666667</v>
      </c>
      <c r="AX268">
        <v>12.6367074074074</v>
      </c>
      <c r="AY268">
        <v>500.032296296296</v>
      </c>
      <c r="AZ268">
        <v>101.024407407407</v>
      </c>
      <c r="BA268">
        <v>0.199957851851852</v>
      </c>
      <c r="BB268">
        <v>20.0924296296296</v>
      </c>
      <c r="BC268">
        <v>20.5412</v>
      </c>
      <c r="BD268">
        <v>999.9</v>
      </c>
      <c r="BE268">
        <v>0</v>
      </c>
      <c r="BF268">
        <v>0</v>
      </c>
      <c r="BG268">
        <v>10007.4551851852</v>
      </c>
      <c r="BH268">
        <v>0</v>
      </c>
      <c r="BI268">
        <v>100.62262962963</v>
      </c>
      <c r="BJ268">
        <v>1500.01</v>
      </c>
      <c r="BK268">
        <v>0.973008703703704</v>
      </c>
      <c r="BL268">
        <v>0.0269913666666667</v>
      </c>
      <c r="BM268">
        <v>0</v>
      </c>
      <c r="BN268">
        <v>2.28458518518519</v>
      </c>
      <c r="BO268">
        <v>0</v>
      </c>
      <c r="BP268">
        <v>13378.0666666667</v>
      </c>
      <c r="BQ268">
        <v>13122.1222222222</v>
      </c>
      <c r="BR268">
        <v>37.562</v>
      </c>
      <c r="BS268">
        <v>39.062</v>
      </c>
      <c r="BT268">
        <v>38.772962962963</v>
      </c>
      <c r="BU268">
        <v>37.289037037037</v>
      </c>
      <c r="BV268">
        <v>37.062</v>
      </c>
      <c r="BW268">
        <v>1459.52</v>
      </c>
      <c r="BX268">
        <v>40.49</v>
      </c>
      <c r="BY268">
        <v>0</v>
      </c>
      <c r="BZ268">
        <v>1557162816.1</v>
      </c>
      <c r="CA268">
        <v>2.24183846153846</v>
      </c>
      <c r="CB268">
        <v>-0.240683763607241</v>
      </c>
      <c r="CC268">
        <v>-242.998290765746</v>
      </c>
      <c r="CD268">
        <v>13377.35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-26.0047682926829</v>
      </c>
      <c r="CP268">
        <v>-1.32627177700338</v>
      </c>
      <c r="CQ268">
        <v>0.141608199499103</v>
      </c>
      <c r="CR268">
        <v>0</v>
      </c>
      <c r="CS268">
        <v>2.5392</v>
      </c>
      <c r="CT268">
        <v>0</v>
      </c>
      <c r="CU268">
        <v>0</v>
      </c>
      <c r="CV268">
        <v>0</v>
      </c>
      <c r="CW268">
        <v>1.26836390243902</v>
      </c>
      <c r="CX268">
        <v>0.0845650871080074</v>
      </c>
      <c r="CY268">
        <v>0.0087055370319626</v>
      </c>
      <c r="CZ268">
        <v>1</v>
      </c>
      <c r="DA268">
        <v>1</v>
      </c>
      <c r="DB268">
        <v>3</v>
      </c>
      <c r="DC268" t="s">
        <v>251</v>
      </c>
      <c r="DD268">
        <v>1.85559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1.85501</v>
      </c>
      <c r="DK268">
        <v>1.85374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502.882</v>
      </c>
      <c r="EC268">
        <v>254.658</v>
      </c>
      <c r="ED268">
        <v>17.9839</v>
      </c>
      <c r="EE268">
        <v>19.3642</v>
      </c>
      <c r="EF268">
        <v>30.0002</v>
      </c>
      <c r="EG268">
        <v>19.3521</v>
      </c>
      <c r="EH268">
        <v>19.3702</v>
      </c>
      <c r="EI268">
        <v>35.4877</v>
      </c>
      <c r="EJ268">
        <v>23.3052</v>
      </c>
      <c r="EK268">
        <v>24.0236</v>
      </c>
      <c r="EL268">
        <v>17.8743</v>
      </c>
      <c r="EM268">
        <v>830.83</v>
      </c>
      <c r="EN268">
        <v>12.7024</v>
      </c>
      <c r="EO268">
        <v>102.167</v>
      </c>
      <c r="EP268">
        <v>102.561</v>
      </c>
    </row>
    <row r="269" spans="1:146">
      <c r="A269">
        <v>253</v>
      </c>
      <c r="B269">
        <v>1557162795.1</v>
      </c>
      <c r="C269">
        <v>504</v>
      </c>
      <c r="D269" t="s">
        <v>760</v>
      </c>
      <c r="E269" t="s">
        <v>761</v>
      </c>
      <c r="H269">
        <v>1557162786.1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-0.0419289650926471</v>
      </c>
      <c r="AF269">
        <v>0.0470689364955797</v>
      </c>
      <c r="AG269">
        <v>3.50455635815944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1557162786.1</v>
      </c>
      <c r="AU269">
        <v>784.49562962963</v>
      </c>
      <c r="AV269">
        <v>810.567296296296</v>
      </c>
      <c r="AW269">
        <v>13.9092518518519</v>
      </c>
      <c r="AX269">
        <v>12.6361962962963</v>
      </c>
      <c r="AY269">
        <v>500.025222222222</v>
      </c>
      <c r="AZ269">
        <v>101.024148148148</v>
      </c>
      <c r="BA269">
        <v>0.199956814814815</v>
      </c>
      <c r="BB269">
        <v>20.0992851851852</v>
      </c>
      <c r="BC269">
        <v>20.5493444444444</v>
      </c>
      <c r="BD269">
        <v>999.9</v>
      </c>
      <c r="BE269">
        <v>0</v>
      </c>
      <c r="BF269">
        <v>0</v>
      </c>
      <c r="BG269">
        <v>10008.8681481481</v>
      </c>
      <c r="BH269">
        <v>0</v>
      </c>
      <c r="BI269">
        <v>100.641148148148</v>
      </c>
      <c r="BJ269">
        <v>1500.00074074074</v>
      </c>
      <c r="BK269">
        <v>0.973008518518518</v>
      </c>
      <c r="BL269">
        <v>0.0269915333333333</v>
      </c>
      <c r="BM269">
        <v>0</v>
      </c>
      <c r="BN269">
        <v>2.30192592592593</v>
      </c>
      <c r="BO269">
        <v>0</v>
      </c>
      <c r="BP269">
        <v>13375.6407407407</v>
      </c>
      <c r="BQ269">
        <v>13122.0407407407</v>
      </c>
      <c r="BR269">
        <v>37.562</v>
      </c>
      <c r="BS269">
        <v>39.062</v>
      </c>
      <c r="BT269">
        <v>38.7752592592593</v>
      </c>
      <c r="BU269">
        <v>37.2959259259259</v>
      </c>
      <c r="BV269">
        <v>37.069</v>
      </c>
      <c r="BW269">
        <v>1459.51074074074</v>
      </c>
      <c r="BX269">
        <v>40.49</v>
      </c>
      <c r="BY269">
        <v>0</v>
      </c>
      <c r="BZ269">
        <v>1557162818.5</v>
      </c>
      <c r="CA269">
        <v>2.24671153846154</v>
      </c>
      <c r="CB269">
        <v>0.266047857833325</v>
      </c>
      <c r="CC269">
        <v>-216.10598275028</v>
      </c>
      <c r="CD269">
        <v>13371.5192307692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-26.0355707317073</v>
      </c>
      <c r="CP269">
        <v>-1.03785574912888</v>
      </c>
      <c r="CQ269">
        <v>0.122496576843963</v>
      </c>
      <c r="CR269">
        <v>0</v>
      </c>
      <c r="CS269">
        <v>2.3121</v>
      </c>
      <c r="CT269">
        <v>0</v>
      </c>
      <c r="CU269">
        <v>0</v>
      </c>
      <c r="CV269">
        <v>0</v>
      </c>
      <c r="CW269">
        <v>1.27075658536585</v>
      </c>
      <c r="CX269">
        <v>0.0631793728222959</v>
      </c>
      <c r="CY269">
        <v>0.00679475106231349</v>
      </c>
      <c r="CZ269">
        <v>1</v>
      </c>
      <c r="DA269">
        <v>1</v>
      </c>
      <c r="DB269">
        <v>3</v>
      </c>
      <c r="DC269" t="s">
        <v>251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1.85501</v>
      </c>
      <c r="DK269">
        <v>1.85375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502.744</v>
      </c>
      <c r="EC269">
        <v>254.738</v>
      </c>
      <c r="ED269">
        <v>17.9432</v>
      </c>
      <c r="EE269">
        <v>19.3642</v>
      </c>
      <c r="EF269">
        <v>30.0003</v>
      </c>
      <c r="EG269">
        <v>19.3519</v>
      </c>
      <c r="EH269">
        <v>19.3694</v>
      </c>
      <c r="EI269">
        <v>35.6231</v>
      </c>
      <c r="EJ269">
        <v>23.3052</v>
      </c>
      <c r="EK269">
        <v>24.0236</v>
      </c>
      <c r="EL269">
        <v>17.8743</v>
      </c>
      <c r="EM269">
        <v>835.83</v>
      </c>
      <c r="EN269">
        <v>12.7005</v>
      </c>
      <c r="EO269">
        <v>102.168</v>
      </c>
      <c r="EP269">
        <v>102.561</v>
      </c>
    </row>
    <row r="270" spans="1:146">
      <c r="A270">
        <v>254</v>
      </c>
      <c r="B270">
        <v>1557162797.1</v>
      </c>
      <c r="C270">
        <v>506</v>
      </c>
      <c r="D270" t="s">
        <v>762</v>
      </c>
      <c r="E270" t="s">
        <v>763</v>
      </c>
      <c r="H270">
        <v>1557162788.1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-0.0419273829456783</v>
      </c>
      <c r="AF270">
        <v>0.0470671603970035</v>
      </c>
      <c r="AG270">
        <v>3.50445194149168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1557162788.1</v>
      </c>
      <c r="AU270">
        <v>787.805037037037</v>
      </c>
      <c r="AV270">
        <v>813.907814814815</v>
      </c>
      <c r="AW270">
        <v>13.91</v>
      </c>
      <c r="AX270">
        <v>12.6368777777778</v>
      </c>
      <c r="AY270">
        <v>500.027481481482</v>
      </c>
      <c r="AZ270">
        <v>101.024037037037</v>
      </c>
      <c r="BA270">
        <v>0.199967740740741</v>
      </c>
      <c r="BB270">
        <v>20.1058074074074</v>
      </c>
      <c r="BC270">
        <v>20.557962962963</v>
      </c>
      <c r="BD270">
        <v>999.9</v>
      </c>
      <c r="BE270">
        <v>0</v>
      </c>
      <c r="BF270">
        <v>0</v>
      </c>
      <c r="BG270">
        <v>10008.5014814815</v>
      </c>
      <c r="BH270">
        <v>0</v>
      </c>
      <c r="BI270">
        <v>100.71662962963</v>
      </c>
      <c r="BJ270">
        <v>1500.00074074074</v>
      </c>
      <c r="BK270">
        <v>0.973008518518518</v>
      </c>
      <c r="BL270">
        <v>0.0269915333333333</v>
      </c>
      <c r="BM270">
        <v>0</v>
      </c>
      <c r="BN270">
        <v>2.26924074074074</v>
      </c>
      <c r="BO270">
        <v>0</v>
      </c>
      <c r="BP270">
        <v>13371.2740740741</v>
      </c>
      <c r="BQ270">
        <v>13122.0407407407</v>
      </c>
      <c r="BR270">
        <v>37.562</v>
      </c>
      <c r="BS270">
        <v>39.062</v>
      </c>
      <c r="BT270">
        <v>38.7775555555556</v>
      </c>
      <c r="BU270">
        <v>37.3028148148148</v>
      </c>
      <c r="BV270">
        <v>37.0736666666667</v>
      </c>
      <c r="BW270">
        <v>1459.51074074074</v>
      </c>
      <c r="BX270">
        <v>40.49</v>
      </c>
      <c r="BY270">
        <v>0</v>
      </c>
      <c r="BZ270">
        <v>1557162820.3</v>
      </c>
      <c r="CA270">
        <v>2.22445769230769</v>
      </c>
      <c r="CB270">
        <v>-0.00892650365538492</v>
      </c>
      <c r="CC270">
        <v>-179.606838058147</v>
      </c>
      <c r="CD270">
        <v>13366.9653846154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-26.0672170731707</v>
      </c>
      <c r="CP270">
        <v>-0.912434843205526</v>
      </c>
      <c r="CQ270">
        <v>0.112806864741899</v>
      </c>
      <c r="CR270">
        <v>0</v>
      </c>
      <c r="CS270">
        <v>2.0572</v>
      </c>
      <c r="CT270">
        <v>0</v>
      </c>
      <c r="CU270">
        <v>0</v>
      </c>
      <c r="CV270">
        <v>0</v>
      </c>
      <c r="CW270">
        <v>1.27189829268293</v>
      </c>
      <c r="CX270">
        <v>0.0334584668989526</v>
      </c>
      <c r="CY270">
        <v>0.00519597494428657</v>
      </c>
      <c r="CZ270">
        <v>1</v>
      </c>
      <c r="DA270">
        <v>1</v>
      </c>
      <c r="DB270">
        <v>3</v>
      </c>
      <c r="DC270" t="s">
        <v>251</v>
      </c>
      <c r="DD270">
        <v>1.8556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1.85501</v>
      </c>
      <c r="DK270">
        <v>1.85375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502.662</v>
      </c>
      <c r="EC270">
        <v>254.988</v>
      </c>
      <c r="ED270">
        <v>17.8909</v>
      </c>
      <c r="EE270">
        <v>19.3642</v>
      </c>
      <c r="EF270">
        <v>30.0003</v>
      </c>
      <c r="EG270">
        <v>19.3512</v>
      </c>
      <c r="EH270">
        <v>19.3691</v>
      </c>
      <c r="EI270">
        <v>35.7479</v>
      </c>
      <c r="EJ270">
        <v>23.3052</v>
      </c>
      <c r="EK270">
        <v>24.0236</v>
      </c>
      <c r="EL270">
        <v>17.7479</v>
      </c>
      <c r="EM270">
        <v>840.83</v>
      </c>
      <c r="EN270">
        <v>12.7024</v>
      </c>
      <c r="EO270">
        <v>102.168</v>
      </c>
      <c r="EP270">
        <v>102.561</v>
      </c>
    </row>
    <row r="271" spans="1:146">
      <c r="A271">
        <v>255</v>
      </c>
      <c r="B271">
        <v>1557162799.1</v>
      </c>
      <c r="C271">
        <v>508</v>
      </c>
      <c r="D271" t="s">
        <v>764</v>
      </c>
      <c r="E271" t="s">
        <v>765</v>
      </c>
      <c r="H271">
        <v>1557162790.1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-0.0419342763272606</v>
      </c>
      <c r="AF271">
        <v>0.047074898821723</v>
      </c>
      <c r="AG271">
        <v>3.50490687260062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1557162790.1</v>
      </c>
      <c r="AU271">
        <v>791.116296296296</v>
      </c>
      <c r="AV271">
        <v>817.250481481481</v>
      </c>
      <c r="AW271">
        <v>13.9107925925926</v>
      </c>
      <c r="AX271">
        <v>12.6382</v>
      </c>
      <c r="AY271">
        <v>500.026925925926</v>
      </c>
      <c r="AZ271">
        <v>101.024074074074</v>
      </c>
      <c r="BA271">
        <v>0.199961481481481</v>
      </c>
      <c r="BB271">
        <v>20.1116703703704</v>
      </c>
      <c r="BC271">
        <v>20.5654444444444</v>
      </c>
      <c r="BD271">
        <v>999.9</v>
      </c>
      <c r="BE271">
        <v>0</v>
      </c>
      <c r="BF271">
        <v>0</v>
      </c>
      <c r="BG271">
        <v>10010.1433333333</v>
      </c>
      <c r="BH271">
        <v>0</v>
      </c>
      <c r="BI271">
        <v>100.843555555556</v>
      </c>
      <c r="BJ271">
        <v>1500.00074074074</v>
      </c>
      <c r="BK271">
        <v>0.973008333333333</v>
      </c>
      <c r="BL271">
        <v>0.0269917</v>
      </c>
      <c r="BM271">
        <v>0</v>
      </c>
      <c r="BN271">
        <v>2.25885555555556</v>
      </c>
      <c r="BO271">
        <v>0</v>
      </c>
      <c r="BP271">
        <v>13366.2074074074</v>
      </c>
      <c r="BQ271">
        <v>13122.037037037</v>
      </c>
      <c r="BR271">
        <v>37.562</v>
      </c>
      <c r="BS271">
        <v>39.0666666666667</v>
      </c>
      <c r="BT271">
        <v>38.7844444444444</v>
      </c>
      <c r="BU271">
        <v>37.3097037037037</v>
      </c>
      <c r="BV271">
        <v>37.0736666666667</v>
      </c>
      <c r="BW271">
        <v>1459.51074074074</v>
      </c>
      <c r="BX271">
        <v>40.49</v>
      </c>
      <c r="BY271">
        <v>0</v>
      </c>
      <c r="BZ271">
        <v>1557162822.1</v>
      </c>
      <c r="CA271">
        <v>2.20753846153846</v>
      </c>
      <c r="CB271">
        <v>-0.133100861516338</v>
      </c>
      <c r="CC271">
        <v>-131.189743950758</v>
      </c>
      <c r="CD271">
        <v>13361.6346153846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-26.0958024390244</v>
      </c>
      <c r="CP271">
        <v>-0.780901045296202</v>
      </c>
      <c r="CQ271">
        <v>0.102790586282001</v>
      </c>
      <c r="CR271">
        <v>0</v>
      </c>
      <c r="CS271">
        <v>2.1386</v>
      </c>
      <c r="CT271">
        <v>0</v>
      </c>
      <c r="CU271">
        <v>0</v>
      </c>
      <c r="CV271">
        <v>0</v>
      </c>
      <c r="CW271">
        <v>1.27207682926829</v>
      </c>
      <c r="CX271">
        <v>0.00065665505226637</v>
      </c>
      <c r="CY271">
        <v>0.00484750800400573</v>
      </c>
      <c r="CZ271">
        <v>1</v>
      </c>
      <c r="DA271">
        <v>1</v>
      </c>
      <c r="DB271">
        <v>3</v>
      </c>
      <c r="DC271" t="s">
        <v>251</v>
      </c>
      <c r="DD271">
        <v>1.8556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1.85501</v>
      </c>
      <c r="DK271">
        <v>1.85377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502.623</v>
      </c>
      <c r="EC271">
        <v>255.137</v>
      </c>
      <c r="ED271">
        <v>17.8484</v>
      </c>
      <c r="EE271">
        <v>19.3642</v>
      </c>
      <c r="EF271">
        <v>30.0001</v>
      </c>
      <c r="EG271">
        <v>19.3504</v>
      </c>
      <c r="EH271">
        <v>19.3691</v>
      </c>
      <c r="EI271">
        <v>35.8352</v>
      </c>
      <c r="EJ271">
        <v>23.3052</v>
      </c>
      <c r="EK271">
        <v>24.0236</v>
      </c>
      <c r="EL271">
        <v>17.7479</v>
      </c>
      <c r="EM271">
        <v>840.83</v>
      </c>
      <c r="EN271">
        <v>12.758</v>
      </c>
      <c r="EO271">
        <v>102.168</v>
      </c>
      <c r="EP271">
        <v>102.561</v>
      </c>
    </row>
    <row r="272" spans="1:146">
      <c r="A272">
        <v>256</v>
      </c>
      <c r="B272">
        <v>1557162801.1</v>
      </c>
      <c r="C272">
        <v>510</v>
      </c>
      <c r="D272" t="s">
        <v>766</v>
      </c>
      <c r="E272" t="s">
        <v>767</v>
      </c>
      <c r="H272">
        <v>1557162792.1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-0.0419324785106692</v>
      </c>
      <c r="AF272">
        <v>0.0470728806151018</v>
      </c>
      <c r="AG272">
        <v>3.50478822761073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1557162792.1</v>
      </c>
      <c r="AU272">
        <v>794.433444444444</v>
      </c>
      <c r="AV272">
        <v>820.590185185185</v>
      </c>
      <c r="AW272">
        <v>13.9117962962963</v>
      </c>
      <c r="AX272">
        <v>12.6397074074074</v>
      </c>
      <c r="AY272">
        <v>500.029148148148</v>
      </c>
      <c r="AZ272">
        <v>101.023962962963</v>
      </c>
      <c r="BA272">
        <v>0.199979777777778</v>
      </c>
      <c r="BB272">
        <v>20.1166777777778</v>
      </c>
      <c r="BC272">
        <v>20.5717703703704</v>
      </c>
      <c r="BD272">
        <v>999.9</v>
      </c>
      <c r="BE272">
        <v>0</v>
      </c>
      <c r="BF272">
        <v>0</v>
      </c>
      <c r="BG272">
        <v>10009.7251851852</v>
      </c>
      <c r="BH272">
        <v>0</v>
      </c>
      <c r="BI272">
        <v>101.013888888889</v>
      </c>
      <c r="BJ272">
        <v>1499.99962962963</v>
      </c>
      <c r="BK272">
        <v>0.973008333333333</v>
      </c>
      <c r="BL272">
        <v>0.0269917</v>
      </c>
      <c r="BM272">
        <v>0</v>
      </c>
      <c r="BN272">
        <v>2.23908888888889</v>
      </c>
      <c r="BO272">
        <v>0</v>
      </c>
      <c r="BP272">
        <v>13362.6407407407</v>
      </c>
      <c r="BQ272">
        <v>13122.0296296296</v>
      </c>
      <c r="BR272">
        <v>37.562</v>
      </c>
      <c r="BS272">
        <v>39.069</v>
      </c>
      <c r="BT272">
        <v>38.789037037037</v>
      </c>
      <c r="BU272">
        <v>37.312</v>
      </c>
      <c r="BV272">
        <v>37.076</v>
      </c>
      <c r="BW272">
        <v>1459.50962962963</v>
      </c>
      <c r="BX272">
        <v>40.49</v>
      </c>
      <c r="BY272">
        <v>0</v>
      </c>
      <c r="BZ272">
        <v>1557162824.5</v>
      </c>
      <c r="CA272">
        <v>2.20199615384615</v>
      </c>
      <c r="CB272">
        <v>-0.0345880369732078</v>
      </c>
      <c r="CC272">
        <v>21.5589742237872</v>
      </c>
      <c r="CD272">
        <v>13358.3615384615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-26.1266731707317</v>
      </c>
      <c r="CP272">
        <v>-0.524360278745663</v>
      </c>
      <c r="CQ272">
        <v>0.0772845582165477</v>
      </c>
      <c r="CR272">
        <v>0</v>
      </c>
      <c r="CS272">
        <v>2.0486</v>
      </c>
      <c r="CT272">
        <v>0</v>
      </c>
      <c r="CU272">
        <v>0</v>
      </c>
      <c r="CV272">
        <v>0</v>
      </c>
      <c r="CW272">
        <v>1.2718712195122</v>
      </c>
      <c r="CX272">
        <v>-0.0213710801393696</v>
      </c>
      <c r="CY272">
        <v>0.00510354883467495</v>
      </c>
      <c r="CZ272">
        <v>1</v>
      </c>
      <c r="DA272">
        <v>1</v>
      </c>
      <c r="DB272">
        <v>3</v>
      </c>
      <c r="DC272" t="s">
        <v>251</v>
      </c>
      <c r="DD272">
        <v>1.85559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1.85501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502.697</v>
      </c>
      <c r="EC272">
        <v>255.125</v>
      </c>
      <c r="ED272">
        <v>17.7944</v>
      </c>
      <c r="EE272">
        <v>19.3642</v>
      </c>
      <c r="EF272">
        <v>30.0003</v>
      </c>
      <c r="EG272">
        <v>19.3503</v>
      </c>
      <c r="EH272">
        <v>19.3685</v>
      </c>
      <c r="EI272">
        <v>35.9697</v>
      </c>
      <c r="EJ272">
        <v>23.0034</v>
      </c>
      <c r="EK272">
        <v>24.0236</v>
      </c>
      <c r="EL272">
        <v>17.7479</v>
      </c>
      <c r="EM272">
        <v>845.83</v>
      </c>
      <c r="EN272">
        <v>12.7652</v>
      </c>
      <c r="EO272">
        <v>102.167</v>
      </c>
      <c r="EP272">
        <v>102.561</v>
      </c>
    </row>
    <row r="273" spans="1:146">
      <c r="A273">
        <v>257</v>
      </c>
      <c r="B273">
        <v>1557162803.1</v>
      </c>
      <c r="C273">
        <v>512</v>
      </c>
      <c r="D273" t="s">
        <v>768</v>
      </c>
      <c r="E273" t="s">
        <v>769</v>
      </c>
      <c r="H273">
        <v>1557162794.1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-0.0419108662280496</v>
      </c>
      <c r="AF273">
        <v>0.0470486189345213</v>
      </c>
      <c r="AG273">
        <v>3.50336180778528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1557162794.1</v>
      </c>
      <c r="AU273">
        <v>797.749333333333</v>
      </c>
      <c r="AV273">
        <v>823.924185185185</v>
      </c>
      <c r="AW273">
        <v>13.9126925925926</v>
      </c>
      <c r="AX273">
        <v>12.6415777777778</v>
      </c>
      <c r="AY273">
        <v>500.029481481481</v>
      </c>
      <c r="AZ273">
        <v>101.023777777778</v>
      </c>
      <c r="BA273">
        <v>0.200011222222222</v>
      </c>
      <c r="BB273">
        <v>20.1210814814815</v>
      </c>
      <c r="BC273">
        <v>20.5778592592593</v>
      </c>
      <c r="BD273">
        <v>999.9</v>
      </c>
      <c r="BE273">
        <v>0</v>
      </c>
      <c r="BF273">
        <v>0</v>
      </c>
      <c r="BG273">
        <v>10004.5844444444</v>
      </c>
      <c r="BH273">
        <v>0</v>
      </c>
      <c r="BI273">
        <v>101.231777777778</v>
      </c>
      <c r="BJ273">
        <v>1500.01074074074</v>
      </c>
      <c r="BK273">
        <v>0.973008703703704</v>
      </c>
      <c r="BL273">
        <v>0.0269913666666667</v>
      </c>
      <c r="BM273">
        <v>0</v>
      </c>
      <c r="BN273">
        <v>2.21273703703704</v>
      </c>
      <c r="BO273">
        <v>0</v>
      </c>
      <c r="BP273">
        <v>13361.9666666667</v>
      </c>
      <c r="BQ273">
        <v>13122.1333333333</v>
      </c>
      <c r="BR273">
        <v>37.562</v>
      </c>
      <c r="BS273">
        <v>39.076</v>
      </c>
      <c r="BT273">
        <v>38.7959259259259</v>
      </c>
      <c r="BU273">
        <v>37.312</v>
      </c>
      <c r="BV273">
        <v>37.0783333333333</v>
      </c>
      <c r="BW273">
        <v>1459.52074074074</v>
      </c>
      <c r="BX273">
        <v>40.49</v>
      </c>
      <c r="BY273">
        <v>0</v>
      </c>
      <c r="BZ273">
        <v>1557162826.3</v>
      </c>
      <c r="CA273">
        <v>2.18258076923077</v>
      </c>
      <c r="CB273">
        <v>-0.720208545633411</v>
      </c>
      <c r="CC273">
        <v>137.264957152356</v>
      </c>
      <c r="CD273">
        <v>13360.2615384615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-26.1570951219512</v>
      </c>
      <c r="CP273">
        <v>-0.417650174215997</v>
      </c>
      <c r="CQ273">
        <v>0.0637873293910223</v>
      </c>
      <c r="CR273">
        <v>1</v>
      </c>
      <c r="CS273">
        <v>2.0013</v>
      </c>
      <c r="CT273">
        <v>0</v>
      </c>
      <c r="CU273">
        <v>0</v>
      </c>
      <c r="CV273">
        <v>0</v>
      </c>
      <c r="CW273">
        <v>1.27152853658537</v>
      </c>
      <c r="CX273">
        <v>-0.0365698954703858</v>
      </c>
      <c r="CY273">
        <v>0.00539031767966286</v>
      </c>
      <c r="CZ273">
        <v>1</v>
      </c>
      <c r="DA273">
        <v>2</v>
      </c>
      <c r="DB273">
        <v>3</v>
      </c>
      <c r="DC273" t="s">
        <v>260</v>
      </c>
      <c r="DD273">
        <v>1.85558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1.85376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502.712</v>
      </c>
      <c r="EC273">
        <v>255</v>
      </c>
      <c r="ED273">
        <v>17.7394</v>
      </c>
      <c r="EE273">
        <v>19.3642</v>
      </c>
      <c r="EF273">
        <v>30.0002</v>
      </c>
      <c r="EG273">
        <v>19.3503</v>
      </c>
      <c r="EH273">
        <v>19.3677</v>
      </c>
      <c r="EI273">
        <v>36.0957</v>
      </c>
      <c r="EJ273">
        <v>23.0034</v>
      </c>
      <c r="EK273">
        <v>24.0236</v>
      </c>
      <c r="EL273">
        <v>17.6154</v>
      </c>
      <c r="EM273">
        <v>850.83</v>
      </c>
      <c r="EN273">
        <v>12.7738</v>
      </c>
      <c r="EO273">
        <v>102.167</v>
      </c>
      <c r="EP273">
        <v>102.561</v>
      </c>
    </row>
    <row r="274" spans="1:146">
      <c r="A274">
        <v>258</v>
      </c>
      <c r="B274">
        <v>1557162805.1</v>
      </c>
      <c r="C274">
        <v>514</v>
      </c>
      <c r="D274" t="s">
        <v>770</v>
      </c>
      <c r="E274" t="s">
        <v>771</v>
      </c>
      <c r="H274">
        <v>1557162796.1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-0.041913072820953</v>
      </c>
      <c r="AF274">
        <v>0.0470510960283635</v>
      </c>
      <c r="AG274">
        <v>3.5035074557249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1557162796.1</v>
      </c>
      <c r="AU274">
        <v>801.060037037037</v>
      </c>
      <c r="AV274">
        <v>827.249222222222</v>
      </c>
      <c r="AW274">
        <v>13.9135296296296</v>
      </c>
      <c r="AX274">
        <v>12.6453555555556</v>
      </c>
      <c r="AY274">
        <v>500.025592592593</v>
      </c>
      <c r="AZ274">
        <v>101.023703703704</v>
      </c>
      <c r="BA274">
        <v>0.199969518518519</v>
      </c>
      <c r="BB274">
        <v>20.1254037037037</v>
      </c>
      <c r="BC274">
        <v>20.583362962963</v>
      </c>
      <c r="BD274">
        <v>999.9</v>
      </c>
      <c r="BE274">
        <v>0</v>
      </c>
      <c r="BF274">
        <v>0</v>
      </c>
      <c r="BG274">
        <v>10005.1185185185</v>
      </c>
      <c r="BH274">
        <v>0</v>
      </c>
      <c r="BI274">
        <v>101.493</v>
      </c>
      <c r="BJ274">
        <v>1500.01185185185</v>
      </c>
      <c r="BK274">
        <v>0.973008703703704</v>
      </c>
      <c r="BL274">
        <v>0.0269913666666667</v>
      </c>
      <c r="BM274">
        <v>0</v>
      </c>
      <c r="BN274">
        <v>2.20877037037037</v>
      </c>
      <c r="BO274">
        <v>0</v>
      </c>
      <c r="BP274">
        <v>13363.1444444444</v>
      </c>
      <c r="BQ274">
        <v>13122.1333333333</v>
      </c>
      <c r="BR274">
        <v>37.562</v>
      </c>
      <c r="BS274">
        <v>39.083</v>
      </c>
      <c r="BT274">
        <v>38.7982222222222</v>
      </c>
      <c r="BU274">
        <v>37.3143333333333</v>
      </c>
      <c r="BV274">
        <v>37.0806666666667</v>
      </c>
      <c r="BW274">
        <v>1459.52185185185</v>
      </c>
      <c r="BX274">
        <v>40.49</v>
      </c>
      <c r="BY274">
        <v>0</v>
      </c>
      <c r="BZ274">
        <v>1557162828.1</v>
      </c>
      <c r="CA274">
        <v>2.21876923076923</v>
      </c>
      <c r="CB274">
        <v>-1.15044786084803</v>
      </c>
      <c r="CC274">
        <v>152.023931752838</v>
      </c>
      <c r="CD274">
        <v>13365.6115384615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-26.1791073170732</v>
      </c>
      <c r="CP274">
        <v>-0.446339372822278</v>
      </c>
      <c r="CQ274">
        <v>0.0662759912761113</v>
      </c>
      <c r="CR274">
        <v>1</v>
      </c>
      <c r="CS274">
        <v>2.4248</v>
      </c>
      <c r="CT274">
        <v>0</v>
      </c>
      <c r="CU274">
        <v>0</v>
      </c>
      <c r="CV274">
        <v>0</v>
      </c>
      <c r="CW274">
        <v>1.27017048780488</v>
      </c>
      <c r="CX274">
        <v>-0.0620479442508625</v>
      </c>
      <c r="CY274">
        <v>0.00715416472642181</v>
      </c>
      <c r="CZ274">
        <v>1</v>
      </c>
      <c r="DA274">
        <v>2</v>
      </c>
      <c r="DB274">
        <v>3</v>
      </c>
      <c r="DC274" t="s">
        <v>260</v>
      </c>
      <c r="DD274">
        <v>1.85559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502.705</v>
      </c>
      <c r="EC274">
        <v>254.849</v>
      </c>
      <c r="ED274">
        <v>17.6896</v>
      </c>
      <c r="EE274">
        <v>19.3644</v>
      </c>
      <c r="EF274">
        <v>30.0002</v>
      </c>
      <c r="EG274">
        <v>19.3496</v>
      </c>
      <c r="EH274">
        <v>19.3675</v>
      </c>
      <c r="EI274">
        <v>36.1859</v>
      </c>
      <c r="EJ274">
        <v>23.0034</v>
      </c>
      <c r="EK274">
        <v>24.0236</v>
      </c>
      <c r="EL274">
        <v>17.6154</v>
      </c>
      <c r="EM274">
        <v>850.83</v>
      </c>
      <c r="EN274">
        <v>12.7765</v>
      </c>
      <c r="EO274">
        <v>102.167</v>
      </c>
      <c r="EP274">
        <v>102.562</v>
      </c>
    </row>
    <row r="275" spans="1:146">
      <c r="A275">
        <v>259</v>
      </c>
      <c r="B275">
        <v>1557162807.1</v>
      </c>
      <c r="C275">
        <v>516</v>
      </c>
      <c r="D275" t="s">
        <v>772</v>
      </c>
      <c r="E275" t="s">
        <v>773</v>
      </c>
      <c r="H275">
        <v>1557162798.1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-0.0419141218122287</v>
      </c>
      <c r="AF275">
        <v>0.0470522736129673</v>
      </c>
      <c r="AG275">
        <v>3.5035766942911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1557162798.1</v>
      </c>
      <c r="AU275">
        <v>804.36162962963</v>
      </c>
      <c r="AV275">
        <v>830.569333333333</v>
      </c>
      <c r="AW275">
        <v>13.914937037037</v>
      </c>
      <c r="AX275">
        <v>12.6517518518519</v>
      </c>
      <c r="AY275">
        <v>500.023592592593</v>
      </c>
      <c r="AZ275">
        <v>101.023666666667</v>
      </c>
      <c r="BA275">
        <v>0.199956037037037</v>
      </c>
      <c r="BB275">
        <v>20.1296407407407</v>
      </c>
      <c r="BC275">
        <v>20.5883962962963</v>
      </c>
      <c r="BD275">
        <v>999.9</v>
      </c>
      <c r="BE275">
        <v>0</v>
      </c>
      <c r="BF275">
        <v>0</v>
      </c>
      <c r="BG275">
        <v>10005.3725925926</v>
      </c>
      <c r="BH275">
        <v>0</v>
      </c>
      <c r="BI275">
        <v>101.786333333333</v>
      </c>
      <c r="BJ275">
        <v>1500.01222222222</v>
      </c>
      <c r="BK275">
        <v>0.973008518518518</v>
      </c>
      <c r="BL275">
        <v>0.0269915333333333</v>
      </c>
      <c r="BM275">
        <v>0</v>
      </c>
      <c r="BN275">
        <v>2.24251481481481</v>
      </c>
      <c r="BO275">
        <v>0</v>
      </c>
      <c r="BP275">
        <v>13366.0037037037</v>
      </c>
      <c r="BQ275">
        <v>13122.137037037</v>
      </c>
      <c r="BR275">
        <v>37.562</v>
      </c>
      <c r="BS275">
        <v>39.09</v>
      </c>
      <c r="BT275">
        <v>38.7982222222222</v>
      </c>
      <c r="BU275">
        <v>37.3143333333333</v>
      </c>
      <c r="BV275">
        <v>37.0853333333333</v>
      </c>
      <c r="BW275">
        <v>1459.52222222222</v>
      </c>
      <c r="BX275">
        <v>40.49</v>
      </c>
      <c r="BY275">
        <v>0</v>
      </c>
      <c r="BZ275">
        <v>1557162830.5</v>
      </c>
      <c r="CA275">
        <v>2.18477692307692</v>
      </c>
      <c r="CB275">
        <v>-0.846817085141514</v>
      </c>
      <c r="CC275">
        <v>138.023931478771</v>
      </c>
      <c r="CD275">
        <v>13368.5307692308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-26.196643902439</v>
      </c>
      <c r="CP275">
        <v>-0.538672473867561</v>
      </c>
      <c r="CQ275">
        <v>0.0727735111577997</v>
      </c>
      <c r="CR275">
        <v>0</v>
      </c>
      <c r="CS275">
        <v>2.5527</v>
      </c>
      <c r="CT275">
        <v>0</v>
      </c>
      <c r="CU275">
        <v>0</v>
      </c>
      <c r="CV275">
        <v>0</v>
      </c>
      <c r="CW275">
        <v>1.26656731707317</v>
      </c>
      <c r="CX275">
        <v>-0.10382989547037</v>
      </c>
      <c r="CY275">
        <v>0.0118351131197805</v>
      </c>
      <c r="CZ275">
        <v>0</v>
      </c>
      <c r="DA275">
        <v>0</v>
      </c>
      <c r="DB275">
        <v>3</v>
      </c>
      <c r="DC275" t="s">
        <v>281</v>
      </c>
      <c r="DD275">
        <v>1.85561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1.85501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502.621</v>
      </c>
      <c r="EC275">
        <v>254.877</v>
      </c>
      <c r="ED275">
        <v>17.627</v>
      </c>
      <c r="EE275">
        <v>19.3653</v>
      </c>
      <c r="EF275">
        <v>30.0003</v>
      </c>
      <c r="EG275">
        <v>19.3487</v>
      </c>
      <c r="EH275">
        <v>19.3675</v>
      </c>
      <c r="EI275">
        <v>36.3203</v>
      </c>
      <c r="EJ275">
        <v>22.7332</v>
      </c>
      <c r="EK275">
        <v>24.0236</v>
      </c>
      <c r="EL275">
        <v>17.4749</v>
      </c>
      <c r="EM275">
        <v>855.83</v>
      </c>
      <c r="EN275">
        <v>12.7777</v>
      </c>
      <c r="EO275">
        <v>102.167</v>
      </c>
      <c r="EP275">
        <v>102.561</v>
      </c>
    </row>
    <row r="276" spans="1:146">
      <c r="A276">
        <v>260</v>
      </c>
      <c r="B276">
        <v>1557162809.1</v>
      </c>
      <c r="C276">
        <v>518</v>
      </c>
      <c r="D276" t="s">
        <v>774</v>
      </c>
      <c r="E276" t="s">
        <v>775</v>
      </c>
      <c r="H276">
        <v>1557162800.1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-0.0419076531338443</v>
      </c>
      <c r="AF276">
        <v>0.0470450119547934</v>
      </c>
      <c r="AG276">
        <v>3.50314972008974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1557162800.1</v>
      </c>
      <c r="AU276">
        <v>807.654888888889</v>
      </c>
      <c r="AV276">
        <v>833.887259259259</v>
      </c>
      <c r="AW276">
        <v>13.9174407407407</v>
      </c>
      <c r="AX276">
        <v>12.6595962962963</v>
      </c>
      <c r="AY276">
        <v>500.021888888889</v>
      </c>
      <c r="AZ276">
        <v>101.023740740741</v>
      </c>
      <c r="BA276">
        <v>0.199978592592593</v>
      </c>
      <c r="BB276">
        <v>20.1332185185185</v>
      </c>
      <c r="BC276">
        <v>20.5934259259259</v>
      </c>
      <c r="BD276">
        <v>999.9</v>
      </c>
      <c r="BE276">
        <v>0</v>
      </c>
      <c r="BF276">
        <v>0</v>
      </c>
      <c r="BG276">
        <v>10003.8211111111</v>
      </c>
      <c r="BH276">
        <v>0</v>
      </c>
      <c r="BI276">
        <v>102.110444444444</v>
      </c>
      <c r="BJ276">
        <v>1499.99333333333</v>
      </c>
      <c r="BK276">
        <v>0.973007962962963</v>
      </c>
      <c r="BL276">
        <v>0.0269920333333333</v>
      </c>
      <c r="BM276">
        <v>0</v>
      </c>
      <c r="BN276">
        <v>2.19475925925926</v>
      </c>
      <c r="BO276">
        <v>0</v>
      </c>
      <c r="BP276">
        <v>13367.4037037037</v>
      </c>
      <c r="BQ276">
        <v>13121.9703703704</v>
      </c>
      <c r="BR276">
        <v>37.562</v>
      </c>
      <c r="BS276">
        <v>39.097</v>
      </c>
      <c r="BT276">
        <v>38.7982222222222</v>
      </c>
      <c r="BU276">
        <v>37.3143333333333</v>
      </c>
      <c r="BV276">
        <v>37.0876666666667</v>
      </c>
      <c r="BW276">
        <v>1459.50333333333</v>
      </c>
      <c r="BX276">
        <v>40.49</v>
      </c>
      <c r="BY276">
        <v>0</v>
      </c>
      <c r="BZ276">
        <v>1557162832.3</v>
      </c>
      <c r="CA276">
        <v>2.15787307692308</v>
      </c>
      <c r="CB276">
        <v>-0.188659822790139</v>
      </c>
      <c r="CC276">
        <v>102.34871820717</v>
      </c>
      <c r="CD276">
        <v>13369.7730769231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-26.2150926829268</v>
      </c>
      <c r="CP276">
        <v>-0.768579094076654</v>
      </c>
      <c r="CQ276">
        <v>0.0868621627195299</v>
      </c>
      <c r="CR276">
        <v>0</v>
      </c>
      <c r="CS276">
        <v>2.1744</v>
      </c>
      <c r="CT276">
        <v>0</v>
      </c>
      <c r="CU276">
        <v>0</v>
      </c>
      <c r="CV276">
        <v>0</v>
      </c>
      <c r="CW276">
        <v>1.26189512195122</v>
      </c>
      <c r="CX276">
        <v>-0.144127108013944</v>
      </c>
      <c r="CY276">
        <v>0.0158053339440421</v>
      </c>
      <c r="CZ276">
        <v>0</v>
      </c>
      <c r="DA276">
        <v>0</v>
      </c>
      <c r="DB276">
        <v>3</v>
      </c>
      <c r="DC276" t="s">
        <v>281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1.85501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502.604</v>
      </c>
      <c r="EC276">
        <v>254.896</v>
      </c>
      <c r="ED276">
        <v>17.577</v>
      </c>
      <c r="EE276">
        <v>19.3658</v>
      </c>
      <c r="EF276">
        <v>30.0001</v>
      </c>
      <c r="EG276">
        <v>19.3486</v>
      </c>
      <c r="EH276">
        <v>19.3675</v>
      </c>
      <c r="EI276">
        <v>36.4481</v>
      </c>
      <c r="EJ276">
        <v>22.7332</v>
      </c>
      <c r="EK276">
        <v>24.0236</v>
      </c>
      <c r="EL276">
        <v>17.4749</v>
      </c>
      <c r="EM276">
        <v>860.83</v>
      </c>
      <c r="EN276">
        <v>12.7832</v>
      </c>
      <c r="EO276">
        <v>102.165</v>
      </c>
      <c r="EP276">
        <v>102.561</v>
      </c>
    </row>
    <row r="277" spans="1:146">
      <c r="A277">
        <v>261</v>
      </c>
      <c r="B277">
        <v>1557162811.1</v>
      </c>
      <c r="C277">
        <v>520</v>
      </c>
      <c r="D277" t="s">
        <v>776</v>
      </c>
      <c r="E277" t="s">
        <v>777</v>
      </c>
      <c r="H277">
        <v>1557162802.1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-0.0418949951825704</v>
      </c>
      <c r="AF277">
        <v>0.047030802295591</v>
      </c>
      <c r="AG277">
        <v>3.50231414711848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1557162802.1</v>
      </c>
      <c r="AU277">
        <v>810.948851851852</v>
      </c>
      <c r="AV277">
        <v>837.209962962963</v>
      </c>
      <c r="AW277">
        <v>13.9208259259259</v>
      </c>
      <c r="AX277">
        <v>12.6687592592593</v>
      </c>
      <c r="AY277">
        <v>500.021407407407</v>
      </c>
      <c r="AZ277">
        <v>101.023851851852</v>
      </c>
      <c r="BA277">
        <v>0.200001444444444</v>
      </c>
      <c r="BB277">
        <v>20.1361111111111</v>
      </c>
      <c r="BC277">
        <v>20.5983518518518</v>
      </c>
      <c r="BD277">
        <v>999.9</v>
      </c>
      <c r="BE277">
        <v>0</v>
      </c>
      <c r="BF277">
        <v>0</v>
      </c>
      <c r="BG277">
        <v>10000.7885185185</v>
      </c>
      <c r="BH277">
        <v>0</v>
      </c>
      <c r="BI277">
        <v>102.462592592593</v>
      </c>
      <c r="BJ277">
        <v>1499.99333333333</v>
      </c>
      <c r="BK277">
        <v>0.973008148148148</v>
      </c>
      <c r="BL277">
        <v>0.0269918666666667</v>
      </c>
      <c r="BM277">
        <v>0</v>
      </c>
      <c r="BN277">
        <v>2.19932222222222</v>
      </c>
      <c r="BO277">
        <v>0</v>
      </c>
      <c r="BP277">
        <v>13368.2777777778</v>
      </c>
      <c r="BQ277">
        <v>13121.9740740741</v>
      </c>
      <c r="BR277">
        <v>37.562</v>
      </c>
      <c r="BS277">
        <v>39.104</v>
      </c>
      <c r="BT277">
        <v>38.8028148148148</v>
      </c>
      <c r="BU277">
        <v>37.3143333333333</v>
      </c>
      <c r="BV277">
        <v>37.09</v>
      </c>
      <c r="BW277">
        <v>1459.50333333333</v>
      </c>
      <c r="BX277">
        <v>40.49</v>
      </c>
      <c r="BY277">
        <v>0</v>
      </c>
      <c r="BZ277">
        <v>1557162834.1</v>
      </c>
      <c r="CA277">
        <v>2.15873076923077</v>
      </c>
      <c r="CB277">
        <v>0.490215392976091</v>
      </c>
      <c r="CC277">
        <v>51.8153849457381</v>
      </c>
      <c r="CD277">
        <v>13370.0923076923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-26.2349585365854</v>
      </c>
      <c r="CP277">
        <v>-0.897658536585121</v>
      </c>
      <c r="CQ277">
        <v>0.0957567904377104</v>
      </c>
      <c r="CR277">
        <v>0</v>
      </c>
      <c r="CS277">
        <v>2.4142</v>
      </c>
      <c r="CT277">
        <v>0</v>
      </c>
      <c r="CU277">
        <v>0</v>
      </c>
      <c r="CV277">
        <v>0</v>
      </c>
      <c r="CW277">
        <v>1.25709268292683</v>
      </c>
      <c r="CX277">
        <v>-0.169529268292649</v>
      </c>
      <c r="CY277">
        <v>0.0179112870837644</v>
      </c>
      <c r="CZ277">
        <v>0</v>
      </c>
      <c r="DA277">
        <v>0</v>
      </c>
      <c r="DB277">
        <v>3</v>
      </c>
      <c r="DC277" t="s">
        <v>281</v>
      </c>
      <c r="DD277">
        <v>1.85561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1.85501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502.83</v>
      </c>
      <c r="EC277">
        <v>254.719</v>
      </c>
      <c r="ED277">
        <v>17.5175</v>
      </c>
      <c r="EE277">
        <v>19.3658</v>
      </c>
      <c r="EF277">
        <v>30</v>
      </c>
      <c r="EG277">
        <v>19.3486</v>
      </c>
      <c r="EH277">
        <v>19.3675</v>
      </c>
      <c r="EI277">
        <v>36.5363</v>
      </c>
      <c r="EJ277">
        <v>22.7332</v>
      </c>
      <c r="EK277">
        <v>24.0236</v>
      </c>
      <c r="EL277">
        <v>17.4749</v>
      </c>
      <c r="EM277">
        <v>860.83</v>
      </c>
      <c r="EN277">
        <v>12.7805</v>
      </c>
      <c r="EO277">
        <v>102.165</v>
      </c>
      <c r="EP277">
        <v>102.561</v>
      </c>
    </row>
    <row r="278" spans="1:146">
      <c r="A278">
        <v>262</v>
      </c>
      <c r="B278">
        <v>1557162813.1</v>
      </c>
      <c r="C278">
        <v>522</v>
      </c>
      <c r="D278" t="s">
        <v>778</v>
      </c>
      <c r="E278" t="s">
        <v>779</v>
      </c>
      <c r="H278">
        <v>1557162804.1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-0.0418706576610944</v>
      </c>
      <c r="AF278">
        <v>0.0470034812956502</v>
      </c>
      <c r="AG278">
        <v>3.50070733616091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1557162804.1</v>
      </c>
      <c r="AU278">
        <v>814.250296296296</v>
      </c>
      <c r="AV278">
        <v>840.546629629629</v>
      </c>
      <c r="AW278">
        <v>13.9248555555556</v>
      </c>
      <c r="AX278">
        <v>12.6788074074074</v>
      </c>
      <c r="AY278">
        <v>500.024148148148</v>
      </c>
      <c r="AZ278">
        <v>101.023851851852</v>
      </c>
      <c r="BA278">
        <v>0.200029259259259</v>
      </c>
      <c r="BB278">
        <v>20.1388703703704</v>
      </c>
      <c r="BC278">
        <v>20.6026888888889</v>
      </c>
      <c r="BD278">
        <v>999.9</v>
      </c>
      <c r="BE278">
        <v>0</v>
      </c>
      <c r="BF278">
        <v>0</v>
      </c>
      <c r="BG278">
        <v>9994.97888888889</v>
      </c>
      <c r="BH278">
        <v>0</v>
      </c>
      <c r="BI278">
        <v>102.853481481481</v>
      </c>
      <c r="BJ278">
        <v>1500.00222222222</v>
      </c>
      <c r="BK278">
        <v>0.973008333333333</v>
      </c>
      <c r="BL278">
        <v>0.0269917</v>
      </c>
      <c r="BM278">
        <v>0</v>
      </c>
      <c r="BN278">
        <v>2.15813333333333</v>
      </c>
      <c r="BO278">
        <v>0</v>
      </c>
      <c r="BP278">
        <v>13366.8851851852</v>
      </c>
      <c r="BQ278">
        <v>13122.0518518519</v>
      </c>
      <c r="BR278">
        <v>37.562</v>
      </c>
      <c r="BS278">
        <v>39.111</v>
      </c>
      <c r="BT278">
        <v>38.8074074074074</v>
      </c>
      <c r="BU278">
        <v>37.3143333333333</v>
      </c>
      <c r="BV278">
        <v>37.09</v>
      </c>
      <c r="BW278">
        <v>1459.51222222222</v>
      </c>
      <c r="BX278">
        <v>40.49</v>
      </c>
      <c r="BY278">
        <v>0</v>
      </c>
      <c r="BZ278">
        <v>1557162836.5</v>
      </c>
      <c r="CA278">
        <v>2.15156153846154</v>
      </c>
      <c r="CB278">
        <v>0.107411968042245</v>
      </c>
      <c r="CC278">
        <v>-77.2170936600324</v>
      </c>
      <c r="CD278">
        <v>13368.6615384615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-26.2613585365854</v>
      </c>
      <c r="CP278">
        <v>-0.911918466898974</v>
      </c>
      <c r="CQ278">
        <v>0.0970968688440666</v>
      </c>
      <c r="CR278">
        <v>0</v>
      </c>
      <c r="CS278">
        <v>2.2221</v>
      </c>
      <c r="CT278">
        <v>0</v>
      </c>
      <c r="CU278">
        <v>0</v>
      </c>
      <c r="CV278">
        <v>0</v>
      </c>
      <c r="CW278">
        <v>1.25169951219512</v>
      </c>
      <c r="CX278">
        <v>-0.185975121951221</v>
      </c>
      <c r="CY278">
        <v>0.0192946106403329</v>
      </c>
      <c r="CZ278">
        <v>0</v>
      </c>
      <c r="DA278">
        <v>0</v>
      </c>
      <c r="DB278">
        <v>3</v>
      </c>
      <c r="DC278" t="s">
        <v>281</v>
      </c>
      <c r="DD278">
        <v>1.85559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1.85502</v>
      </c>
      <c r="DK278">
        <v>1.85377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502.785</v>
      </c>
      <c r="EC278">
        <v>254.709</v>
      </c>
      <c r="ED278">
        <v>17.458</v>
      </c>
      <c r="EE278">
        <v>19.3658</v>
      </c>
      <c r="EF278">
        <v>30</v>
      </c>
      <c r="EG278">
        <v>19.3486</v>
      </c>
      <c r="EH278">
        <v>19.3673</v>
      </c>
      <c r="EI278">
        <v>36.6707</v>
      </c>
      <c r="EJ278">
        <v>22.7332</v>
      </c>
      <c r="EK278">
        <v>24.0236</v>
      </c>
      <c r="EL278">
        <v>17.3288</v>
      </c>
      <c r="EM278">
        <v>865.83</v>
      </c>
      <c r="EN278">
        <v>12.7804</v>
      </c>
      <c r="EO278">
        <v>102.165</v>
      </c>
      <c r="EP278">
        <v>102.56</v>
      </c>
    </row>
    <row r="279" spans="1:146">
      <c r="A279">
        <v>263</v>
      </c>
      <c r="B279">
        <v>1557162815.1</v>
      </c>
      <c r="C279">
        <v>524</v>
      </c>
      <c r="D279" t="s">
        <v>780</v>
      </c>
      <c r="E279" t="s">
        <v>781</v>
      </c>
      <c r="H279">
        <v>1557162806.1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-0.0418678107435811</v>
      </c>
      <c r="AF279">
        <v>0.0470002853813379</v>
      </c>
      <c r="AG279">
        <v>3.50051935562038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1557162806.1</v>
      </c>
      <c r="AU279">
        <v>817.561333333333</v>
      </c>
      <c r="AV279">
        <v>843.887333333333</v>
      </c>
      <c r="AW279">
        <v>13.9295259259259</v>
      </c>
      <c r="AX279">
        <v>12.6885962962963</v>
      </c>
      <c r="AY279">
        <v>500.022037037037</v>
      </c>
      <c r="AZ279">
        <v>101.023814814815</v>
      </c>
      <c r="BA279">
        <v>0.200006148148148</v>
      </c>
      <c r="BB279">
        <v>20.1411666666667</v>
      </c>
      <c r="BC279">
        <v>20.6059925925926</v>
      </c>
      <c r="BD279">
        <v>999.9</v>
      </c>
      <c r="BE279">
        <v>0</v>
      </c>
      <c r="BF279">
        <v>0</v>
      </c>
      <c r="BG279">
        <v>9994.30296296296</v>
      </c>
      <c r="BH279">
        <v>0</v>
      </c>
      <c r="BI279">
        <v>103.337074074074</v>
      </c>
      <c r="BJ279">
        <v>1500.00296296296</v>
      </c>
      <c r="BK279">
        <v>0.973008333333333</v>
      </c>
      <c r="BL279">
        <v>0.0269917</v>
      </c>
      <c r="BM279">
        <v>0</v>
      </c>
      <c r="BN279">
        <v>2.14227037037037</v>
      </c>
      <c r="BO279">
        <v>0</v>
      </c>
      <c r="BP279">
        <v>13365.5111111111</v>
      </c>
      <c r="BQ279">
        <v>13122.0592592593</v>
      </c>
      <c r="BR279">
        <v>37.562</v>
      </c>
      <c r="BS279">
        <v>39.118</v>
      </c>
      <c r="BT279">
        <v>38.812</v>
      </c>
      <c r="BU279">
        <v>37.3143333333333</v>
      </c>
      <c r="BV279">
        <v>37.0923333333333</v>
      </c>
      <c r="BW279">
        <v>1459.51296296296</v>
      </c>
      <c r="BX279">
        <v>40.49</v>
      </c>
      <c r="BY279">
        <v>0</v>
      </c>
      <c r="BZ279">
        <v>1557162838.3</v>
      </c>
      <c r="CA279">
        <v>2.12904230769231</v>
      </c>
      <c r="CB279">
        <v>-0.641753843824738</v>
      </c>
      <c r="CC279">
        <v>-191.442735029137</v>
      </c>
      <c r="CD279">
        <v>13368.0730769231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-26.2949926829268</v>
      </c>
      <c r="CP279">
        <v>-0.962475261323971</v>
      </c>
      <c r="CQ279">
        <v>0.101137145211749</v>
      </c>
      <c r="CR279">
        <v>0</v>
      </c>
      <c r="CS279">
        <v>1.8747</v>
      </c>
      <c r="CT279">
        <v>0</v>
      </c>
      <c r="CU279">
        <v>0</v>
      </c>
      <c r="CV279">
        <v>0</v>
      </c>
      <c r="CW279">
        <v>1.24602804878049</v>
      </c>
      <c r="CX279">
        <v>-0.189308989547037</v>
      </c>
      <c r="CY279">
        <v>0.0195875513253814</v>
      </c>
      <c r="CZ279">
        <v>0</v>
      </c>
      <c r="DA279">
        <v>0</v>
      </c>
      <c r="DB279">
        <v>3</v>
      </c>
      <c r="DC279" t="s">
        <v>281</v>
      </c>
      <c r="DD279">
        <v>1.85559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1.85377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502.619</v>
      </c>
      <c r="EC279">
        <v>254.751</v>
      </c>
      <c r="ED279">
        <v>17.4058</v>
      </c>
      <c r="EE279">
        <v>19.3658</v>
      </c>
      <c r="EF279">
        <v>30.0001</v>
      </c>
      <c r="EG279">
        <v>19.3486</v>
      </c>
      <c r="EH279">
        <v>19.3665</v>
      </c>
      <c r="EI279">
        <v>36.7968</v>
      </c>
      <c r="EJ279">
        <v>22.7332</v>
      </c>
      <c r="EK279">
        <v>24.0236</v>
      </c>
      <c r="EL279">
        <v>17.3288</v>
      </c>
      <c r="EM279">
        <v>870.83</v>
      </c>
      <c r="EN279">
        <v>12.7828</v>
      </c>
      <c r="EO279">
        <v>102.166</v>
      </c>
      <c r="EP279">
        <v>102.561</v>
      </c>
    </row>
    <row r="280" spans="1:146">
      <c r="A280">
        <v>264</v>
      </c>
      <c r="B280">
        <v>1557162817.1</v>
      </c>
      <c r="C280">
        <v>526</v>
      </c>
      <c r="D280" t="s">
        <v>782</v>
      </c>
      <c r="E280" t="s">
        <v>783</v>
      </c>
      <c r="H280">
        <v>1557162808.1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-0.0418733112934851</v>
      </c>
      <c r="AF280">
        <v>0.0470064602304798</v>
      </c>
      <c r="AG280">
        <v>3.5008825501347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1557162808.1</v>
      </c>
      <c r="AU280">
        <v>820.867</v>
      </c>
      <c r="AV280">
        <v>847.221074074074</v>
      </c>
      <c r="AW280">
        <v>13.9346407407407</v>
      </c>
      <c r="AX280">
        <v>12.6980925925926</v>
      </c>
      <c r="AY280">
        <v>500.017962962963</v>
      </c>
      <c r="AZ280">
        <v>101.023740740741</v>
      </c>
      <c r="BA280">
        <v>0.199995518518519</v>
      </c>
      <c r="BB280">
        <v>20.1429703703704</v>
      </c>
      <c r="BC280">
        <v>20.6099962962963</v>
      </c>
      <c r="BD280">
        <v>999.9</v>
      </c>
      <c r="BE280">
        <v>0</v>
      </c>
      <c r="BF280">
        <v>0</v>
      </c>
      <c r="BG280">
        <v>9995.62333333333</v>
      </c>
      <c r="BH280">
        <v>0</v>
      </c>
      <c r="BI280">
        <v>103.888148148148</v>
      </c>
      <c r="BJ280">
        <v>1500.01259259259</v>
      </c>
      <c r="BK280">
        <v>0.973008518518518</v>
      </c>
      <c r="BL280">
        <v>0.0269915333333333</v>
      </c>
      <c r="BM280">
        <v>0</v>
      </c>
      <c r="BN280">
        <v>2.14884814814815</v>
      </c>
      <c r="BO280">
        <v>0</v>
      </c>
      <c r="BP280">
        <v>13365.0037037037</v>
      </c>
      <c r="BQ280">
        <v>13122.1481481481</v>
      </c>
      <c r="BR280">
        <v>37.562</v>
      </c>
      <c r="BS280">
        <v>39.1203333333333</v>
      </c>
      <c r="BT280">
        <v>38.812</v>
      </c>
      <c r="BU280">
        <v>37.3143333333333</v>
      </c>
      <c r="BV280">
        <v>37.0993333333333</v>
      </c>
      <c r="BW280">
        <v>1459.52259259259</v>
      </c>
      <c r="BX280">
        <v>40.49</v>
      </c>
      <c r="BY280">
        <v>0</v>
      </c>
      <c r="BZ280">
        <v>1557162840.1</v>
      </c>
      <c r="CA280">
        <v>2.12472692307692</v>
      </c>
      <c r="CB280">
        <v>-0.265323079283124</v>
      </c>
      <c r="CC280">
        <v>-221.976068346454</v>
      </c>
      <c r="CD280">
        <v>13364.5769230769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-26.323056097561</v>
      </c>
      <c r="CP280">
        <v>-0.924704529616713</v>
      </c>
      <c r="CQ280">
        <v>0.0972913954754042</v>
      </c>
      <c r="CR280">
        <v>0</v>
      </c>
      <c r="CS280">
        <v>2.2747</v>
      </c>
      <c r="CT280">
        <v>0</v>
      </c>
      <c r="CU280">
        <v>0</v>
      </c>
      <c r="CV280">
        <v>0</v>
      </c>
      <c r="CW280">
        <v>1.24126195121951</v>
      </c>
      <c r="CX280">
        <v>-0.179738466898942</v>
      </c>
      <c r="CY280">
        <v>0.0189152718296054</v>
      </c>
      <c r="CZ280">
        <v>0</v>
      </c>
      <c r="DA280">
        <v>0</v>
      </c>
      <c r="DB280">
        <v>3</v>
      </c>
      <c r="DC280" t="s">
        <v>281</v>
      </c>
      <c r="DD280">
        <v>1.8556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1.85501</v>
      </c>
      <c r="DK280">
        <v>1.85377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502.707</v>
      </c>
      <c r="EC280">
        <v>254.496</v>
      </c>
      <c r="ED280">
        <v>17.3392</v>
      </c>
      <c r="EE280">
        <v>19.3665</v>
      </c>
      <c r="EF280">
        <v>30.0001</v>
      </c>
      <c r="EG280">
        <v>19.3483</v>
      </c>
      <c r="EH280">
        <v>19.3658</v>
      </c>
      <c r="EI280">
        <v>36.8831</v>
      </c>
      <c r="EJ280">
        <v>22.7332</v>
      </c>
      <c r="EK280">
        <v>24.0236</v>
      </c>
      <c r="EL280">
        <v>17.1796</v>
      </c>
      <c r="EM280">
        <v>870.83</v>
      </c>
      <c r="EN280">
        <v>12.7814</v>
      </c>
      <c r="EO280">
        <v>102.167</v>
      </c>
      <c r="EP280">
        <v>102.561</v>
      </c>
    </row>
    <row r="281" spans="1:146">
      <c r="A281">
        <v>265</v>
      </c>
      <c r="B281">
        <v>1557162819.1</v>
      </c>
      <c r="C281">
        <v>528</v>
      </c>
      <c r="D281" t="s">
        <v>784</v>
      </c>
      <c r="E281" t="s">
        <v>785</v>
      </c>
      <c r="H281">
        <v>1557162810.1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-0.0418901343525712</v>
      </c>
      <c r="AF281">
        <v>0.0470253455880848</v>
      </c>
      <c r="AG281">
        <v>3.5019932518241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1557162810.1</v>
      </c>
      <c r="AU281">
        <v>824.166037037037</v>
      </c>
      <c r="AV281">
        <v>850.557962962963</v>
      </c>
      <c r="AW281">
        <v>13.9400555555556</v>
      </c>
      <c r="AX281">
        <v>12.7076518518518</v>
      </c>
      <c r="AY281">
        <v>500.016111111111</v>
      </c>
      <c r="AZ281">
        <v>101.023814814815</v>
      </c>
      <c r="BA281">
        <v>0.199977518518519</v>
      </c>
      <c r="BB281">
        <v>20.1445444444444</v>
      </c>
      <c r="BC281">
        <v>20.6148444444444</v>
      </c>
      <c r="BD281">
        <v>999.9</v>
      </c>
      <c r="BE281">
        <v>0</v>
      </c>
      <c r="BF281">
        <v>0</v>
      </c>
      <c r="BG281">
        <v>9999.63185185185</v>
      </c>
      <c r="BH281">
        <v>0</v>
      </c>
      <c r="BI281">
        <v>104.725777777778</v>
      </c>
      <c r="BJ281">
        <v>1499.99518518519</v>
      </c>
      <c r="BK281">
        <v>0.973008148148148</v>
      </c>
      <c r="BL281">
        <v>0.0269918666666667</v>
      </c>
      <c r="BM281">
        <v>0</v>
      </c>
      <c r="BN281">
        <v>2.15472222222222</v>
      </c>
      <c r="BO281">
        <v>0</v>
      </c>
      <c r="BP281">
        <v>13362.2888888889</v>
      </c>
      <c r="BQ281">
        <v>13121.9925925926</v>
      </c>
      <c r="BR281">
        <v>37.562</v>
      </c>
      <c r="BS281">
        <v>39.125</v>
      </c>
      <c r="BT281">
        <v>38.812</v>
      </c>
      <c r="BU281">
        <v>37.3213333333333</v>
      </c>
      <c r="BV281">
        <v>37.104</v>
      </c>
      <c r="BW281">
        <v>1459.50518518519</v>
      </c>
      <c r="BX281">
        <v>40.49</v>
      </c>
      <c r="BY281">
        <v>0</v>
      </c>
      <c r="BZ281">
        <v>1557162842.5</v>
      </c>
      <c r="CA281">
        <v>2.16560769230769</v>
      </c>
      <c r="CB281">
        <v>-0.160458125302439</v>
      </c>
      <c r="CC281">
        <v>-199.029059578481</v>
      </c>
      <c r="CD281">
        <v>13356.5923076923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-26.355087804878</v>
      </c>
      <c r="CP281">
        <v>-0.916864808362365</v>
      </c>
      <c r="CQ281">
        <v>0.0963857878277783</v>
      </c>
      <c r="CR281">
        <v>0</v>
      </c>
      <c r="CS281">
        <v>2.5799</v>
      </c>
      <c r="CT281">
        <v>0</v>
      </c>
      <c r="CU281">
        <v>0</v>
      </c>
      <c r="CV281">
        <v>0</v>
      </c>
      <c r="CW281">
        <v>1.23767195121951</v>
      </c>
      <c r="CX281">
        <v>-0.159297491289198</v>
      </c>
      <c r="CY281">
        <v>0.0177570192537517</v>
      </c>
      <c r="CZ281">
        <v>0</v>
      </c>
      <c r="DA281">
        <v>0</v>
      </c>
      <c r="DB281">
        <v>3</v>
      </c>
      <c r="DC281" t="s">
        <v>281</v>
      </c>
      <c r="DD281">
        <v>1.85558</v>
      </c>
      <c r="DE281">
        <v>1.85364</v>
      </c>
      <c r="DF281">
        <v>1.85471</v>
      </c>
      <c r="DG281">
        <v>1.85913</v>
      </c>
      <c r="DH281">
        <v>1.85349</v>
      </c>
      <c r="DI281">
        <v>1.8579</v>
      </c>
      <c r="DJ281">
        <v>1.85502</v>
      </c>
      <c r="DK281">
        <v>1.85377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502.639</v>
      </c>
      <c r="EC281">
        <v>254.31</v>
      </c>
      <c r="ED281">
        <v>17.2847</v>
      </c>
      <c r="EE281">
        <v>19.3673</v>
      </c>
      <c r="EF281">
        <v>30.0001</v>
      </c>
      <c r="EG281">
        <v>19.3475</v>
      </c>
      <c r="EH281">
        <v>19.3658</v>
      </c>
      <c r="EI281">
        <v>37.0157</v>
      </c>
      <c r="EJ281">
        <v>22.7332</v>
      </c>
      <c r="EK281">
        <v>24.0236</v>
      </c>
      <c r="EL281">
        <v>17.1796</v>
      </c>
      <c r="EM281">
        <v>875.83</v>
      </c>
      <c r="EN281">
        <v>12.7856</v>
      </c>
      <c r="EO281">
        <v>102.166</v>
      </c>
      <c r="EP281">
        <v>102.561</v>
      </c>
    </row>
    <row r="282" spans="1:146">
      <c r="A282">
        <v>266</v>
      </c>
      <c r="B282">
        <v>1557162821.1</v>
      </c>
      <c r="C282">
        <v>530</v>
      </c>
      <c r="D282" t="s">
        <v>786</v>
      </c>
      <c r="E282" t="s">
        <v>787</v>
      </c>
      <c r="H282">
        <v>1557162812.1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-0.0418807687517725</v>
      </c>
      <c r="AF282">
        <v>0.0470148318807166</v>
      </c>
      <c r="AG282">
        <v>3.5013749301012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1557162812.1</v>
      </c>
      <c r="AU282">
        <v>827.472925925926</v>
      </c>
      <c r="AV282">
        <v>853.901481481481</v>
      </c>
      <c r="AW282">
        <v>13.9456925925926</v>
      </c>
      <c r="AX282">
        <v>12.717137037037</v>
      </c>
      <c r="AY282">
        <v>500.018666666667</v>
      </c>
      <c r="AZ282">
        <v>101.023925925926</v>
      </c>
      <c r="BA282">
        <v>0.199989666666667</v>
      </c>
      <c r="BB282">
        <v>20.1453703703704</v>
      </c>
      <c r="BC282">
        <v>20.6182333333333</v>
      </c>
      <c r="BD282">
        <v>999.9</v>
      </c>
      <c r="BE282">
        <v>0</v>
      </c>
      <c r="BF282">
        <v>0</v>
      </c>
      <c r="BG282">
        <v>9997.38518518518</v>
      </c>
      <c r="BH282">
        <v>0</v>
      </c>
      <c r="BI282">
        <v>106.781333333333</v>
      </c>
      <c r="BJ282">
        <v>1500.00259259259</v>
      </c>
      <c r="BK282">
        <v>0.973008333333333</v>
      </c>
      <c r="BL282">
        <v>0.0269917</v>
      </c>
      <c r="BM282">
        <v>0</v>
      </c>
      <c r="BN282">
        <v>2.17152962962963</v>
      </c>
      <c r="BO282">
        <v>0</v>
      </c>
      <c r="BP282">
        <v>13355.2074074074</v>
      </c>
      <c r="BQ282">
        <v>13122.062962963</v>
      </c>
      <c r="BR282">
        <v>37.562</v>
      </c>
      <c r="BS282">
        <v>39.125</v>
      </c>
      <c r="BT282">
        <v>38.812</v>
      </c>
      <c r="BU282">
        <v>37.3283333333333</v>
      </c>
      <c r="BV282">
        <v>37.1016666666667</v>
      </c>
      <c r="BW282">
        <v>1459.51259259259</v>
      </c>
      <c r="BX282">
        <v>40.49</v>
      </c>
      <c r="BY282">
        <v>0</v>
      </c>
      <c r="BZ282">
        <v>1557162844.3</v>
      </c>
      <c r="CA282">
        <v>2.15464230769231</v>
      </c>
      <c r="CB282">
        <v>0.200871787294178</v>
      </c>
      <c r="CC282">
        <v>-200.126495836018</v>
      </c>
      <c r="CD282">
        <v>13349.3730769231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-26.3939780487805</v>
      </c>
      <c r="CP282">
        <v>-1.0241519163763</v>
      </c>
      <c r="CQ282">
        <v>0.107737292300718</v>
      </c>
      <c r="CR282">
        <v>0</v>
      </c>
      <c r="CS282">
        <v>2.2807</v>
      </c>
      <c r="CT282">
        <v>0</v>
      </c>
      <c r="CU282">
        <v>0</v>
      </c>
      <c r="CV282">
        <v>0</v>
      </c>
      <c r="CW282">
        <v>1.2342712195122</v>
      </c>
      <c r="CX282">
        <v>-0.122783205574901</v>
      </c>
      <c r="CY282">
        <v>0.0155838647317091</v>
      </c>
      <c r="CZ282">
        <v>0</v>
      </c>
      <c r="DA282">
        <v>0</v>
      </c>
      <c r="DB282">
        <v>3</v>
      </c>
      <c r="DC282" t="s">
        <v>281</v>
      </c>
      <c r="DD282">
        <v>1.85557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1.85501</v>
      </c>
      <c r="DK282">
        <v>1.85376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502.527</v>
      </c>
      <c r="EC282">
        <v>254.291</v>
      </c>
      <c r="ED282">
        <v>17.2206</v>
      </c>
      <c r="EE282">
        <v>19.3675</v>
      </c>
      <c r="EF282">
        <v>30.0004</v>
      </c>
      <c r="EG282">
        <v>19.3469</v>
      </c>
      <c r="EH282">
        <v>19.3658</v>
      </c>
      <c r="EI282">
        <v>37.1431</v>
      </c>
      <c r="EJ282">
        <v>22.7332</v>
      </c>
      <c r="EK282">
        <v>24.0236</v>
      </c>
      <c r="EL282">
        <v>17.1796</v>
      </c>
      <c r="EM282">
        <v>880.83</v>
      </c>
      <c r="EN282">
        <v>12.7862</v>
      </c>
      <c r="EO282">
        <v>102.166</v>
      </c>
      <c r="EP282">
        <v>102.561</v>
      </c>
    </row>
    <row r="283" spans="1:146">
      <c r="A283">
        <v>267</v>
      </c>
      <c r="B283">
        <v>1557162823.1</v>
      </c>
      <c r="C283">
        <v>532</v>
      </c>
      <c r="D283" t="s">
        <v>788</v>
      </c>
      <c r="E283" t="s">
        <v>789</v>
      </c>
      <c r="H283">
        <v>1557162814.1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-0.0418622739958618</v>
      </c>
      <c r="AF283">
        <v>0.0469940698969772</v>
      </c>
      <c r="AG283">
        <v>3.50015375406677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1557162814.1</v>
      </c>
      <c r="AU283">
        <v>830.784481481482</v>
      </c>
      <c r="AV283">
        <v>857.237111111111</v>
      </c>
      <c r="AW283">
        <v>13.9514296296296</v>
      </c>
      <c r="AX283">
        <v>12.7247777777778</v>
      </c>
      <c r="AY283">
        <v>500.017962962963</v>
      </c>
      <c r="AZ283">
        <v>101.024</v>
      </c>
      <c r="BA283">
        <v>0.200007888888889</v>
      </c>
      <c r="BB283">
        <v>20.1452814814815</v>
      </c>
      <c r="BC283">
        <v>20.6198444444444</v>
      </c>
      <c r="BD283">
        <v>999.9</v>
      </c>
      <c r="BE283">
        <v>0</v>
      </c>
      <c r="BF283">
        <v>0</v>
      </c>
      <c r="BG283">
        <v>9992.96296296296</v>
      </c>
      <c r="BH283">
        <v>0</v>
      </c>
      <c r="BI283">
        <v>114.713259259259</v>
      </c>
      <c r="BJ283">
        <v>1499.99037037037</v>
      </c>
      <c r="BK283">
        <v>0.973007962962963</v>
      </c>
      <c r="BL283">
        <v>0.0269920333333333</v>
      </c>
      <c r="BM283">
        <v>0</v>
      </c>
      <c r="BN283">
        <v>2.16391481481481</v>
      </c>
      <c r="BO283">
        <v>0</v>
      </c>
      <c r="BP283">
        <v>13350.1</v>
      </c>
      <c r="BQ283">
        <v>13121.962962963</v>
      </c>
      <c r="BR283">
        <v>37.562</v>
      </c>
      <c r="BS283">
        <v>39.125</v>
      </c>
      <c r="BT283">
        <v>38.812</v>
      </c>
      <c r="BU283">
        <v>37.333</v>
      </c>
      <c r="BV283">
        <v>37.0993333333333</v>
      </c>
      <c r="BW283">
        <v>1459.50037037037</v>
      </c>
      <c r="BX283">
        <v>40.49</v>
      </c>
      <c r="BY283">
        <v>0</v>
      </c>
      <c r="BZ283">
        <v>1557162846.1</v>
      </c>
      <c r="CA283">
        <v>2.16547692307692</v>
      </c>
      <c r="CB283">
        <v>0.248635897559668</v>
      </c>
      <c r="CC283">
        <v>-143.039316352678</v>
      </c>
      <c r="CD283">
        <v>13345.8653846154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-26.4238829268293</v>
      </c>
      <c r="CP283">
        <v>-0.978374216027857</v>
      </c>
      <c r="CQ283">
        <v>0.103645257800849</v>
      </c>
      <c r="CR283">
        <v>0</v>
      </c>
      <c r="CS283">
        <v>2.3077</v>
      </c>
      <c r="CT283">
        <v>0</v>
      </c>
      <c r="CU283">
        <v>0</v>
      </c>
      <c r="CV283">
        <v>0</v>
      </c>
      <c r="CW283">
        <v>1.23093243902439</v>
      </c>
      <c r="CX283">
        <v>-0.0681060627177636</v>
      </c>
      <c r="CY283">
        <v>0.0116867331036747</v>
      </c>
      <c r="CZ283">
        <v>1</v>
      </c>
      <c r="DA283">
        <v>1</v>
      </c>
      <c r="DB283">
        <v>3</v>
      </c>
      <c r="DC283" t="s">
        <v>251</v>
      </c>
      <c r="DD283">
        <v>1.85559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1.85501</v>
      </c>
      <c r="DK283">
        <v>1.85376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502.602</v>
      </c>
      <c r="EC283">
        <v>254.161</v>
      </c>
      <c r="ED283">
        <v>17.1574</v>
      </c>
      <c r="EE283">
        <v>19.3677</v>
      </c>
      <c r="EF283">
        <v>30.0003</v>
      </c>
      <c r="EG283">
        <v>19.3469</v>
      </c>
      <c r="EH283">
        <v>19.3658</v>
      </c>
      <c r="EI283">
        <v>37.2303</v>
      </c>
      <c r="EJ283">
        <v>22.7332</v>
      </c>
      <c r="EK283">
        <v>24.0236</v>
      </c>
      <c r="EL283">
        <v>17.037</v>
      </c>
      <c r="EM283">
        <v>880.83</v>
      </c>
      <c r="EN283">
        <v>12.7895</v>
      </c>
      <c r="EO283">
        <v>102.166</v>
      </c>
      <c r="EP283">
        <v>102.56</v>
      </c>
    </row>
    <row r="284" spans="1:146">
      <c r="A284">
        <v>268</v>
      </c>
      <c r="B284">
        <v>1557162825.1</v>
      </c>
      <c r="C284">
        <v>534</v>
      </c>
      <c r="D284" t="s">
        <v>790</v>
      </c>
      <c r="E284" t="s">
        <v>791</v>
      </c>
      <c r="H284">
        <v>1557162816.1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-0.0418712593307284</v>
      </c>
      <c r="AF284">
        <v>0.0470041567225235</v>
      </c>
      <c r="AG284">
        <v>3.50074706353088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1557162816.1</v>
      </c>
      <c r="AU284">
        <v>834.100444444445</v>
      </c>
      <c r="AV284">
        <v>860.569740740741</v>
      </c>
      <c r="AW284">
        <v>13.9566925925926</v>
      </c>
      <c r="AX284">
        <v>12.7298037037037</v>
      </c>
      <c r="AY284">
        <v>500.014962962963</v>
      </c>
      <c r="AZ284">
        <v>101.023925925926</v>
      </c>
      <c r="BA284">
        <v>0.200002962962963</v>
      </c>
      <c r="BB284">
        <v>20.1441111111111</v>
      </c>
      <c r="BC284">
        <v>20.620062962963</v>
      </c>
      <c r="BD284">
        <v>999.9</v>
      </c>
      <c r="BE284">
        <v>0</v>
      </c>
      <c r="BF284">
        <v>0</v>
      </c>
      <c r="BG284">
        <v>9995.11518518518</v>
      </c>
      <c r="BH284">
        <v>0</v>
      </c>
      <c r="BI284">
        <v>130.507074074074</v>
      </c>
      <c r="BJ284">
        <v>1499.9962962963</v>
      </c>
      <c r="BK284">
        <v>0.973008333333333</v>
      </c>
      <c r="BL284">
        <v>0.0269917</v>
      </c>
      <c r="BM284">
        <v>0</v>
      </c>
      <c r="BN284">
        <v>2.18435555555556</v>
      </c>
      <c r="BO284">
        <v>0</v>
      </c>
      <c r="BP284">
        <v>13347.0185185185</v>
      </c>
      <c r="BQ284">
        <v>13122.0148148148</v>
      </c>
      <c r="BR284">
        <v>37.562</v>
      </c>
      <c r="BS284">
        <v>39.125</v>
      </c>
      <c r="BT284">
        <v>38.812</v>
      </c>
      <c r="BU284">
        <v>37.34</v>
      </c>
      <c r="BV284">
        <v>37.0946666666667</v>
      </c>
      <c r="BW284">
        <v>1459.5062962963</v>
      </c>
      <c r="BX284">
        <v>40.49</v>
      </c>
      <c r="BY284">
        <v>0</v>
      </c>
      <c r="BZ284">
        <v>1557162848.5</v>
      </c>
      <c r="CA284">
        <v>2.19643076923077</v>
      </c>
      <c r="CB284">
        <v>1.21488546662685</v>
      </c>
      <c r="CC284">
        <v>-48.1025640126347</v>
      </c>
      <c r="CD284">
        <v>13342.9153846154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-26.4456536585366</v>
      </c>
      <c r="CP284">
        <v>-0.786901045296174</v>
      </c>
      <c r="CQ284">
        <v>0.0924711480318182</v>
      </c>
      <c r="CR284">
        <v>0</v>
      </c>
      <c r="CS284">
        <v>2.3618</v>
      </c>
      <c r="CT284">
        <v>0</v>
      </c>
      <c r="CU284">
        <v>0</v>
      </c>
      <c r="CV284">
        <v>0</v>
      </c>
      <c r="CW284">
        <v>1.22832390243902</v>
      </c>
      <c r="CX284">
        <v>-0.00803414634146247</v>
      </c>
      <c r="CY284">
        <v>0.00665550455401623</v>
      </c>
      <c r="CZ284">
        <v>1</v>
      </c>
      <c r="DA284">
        <v>1</v>
      </c>
      <c r="DB284">
        <v>3</v>
      </c>
      <c r="DC284" t="s">
        <v>251</v>
      </c>
      <c r="DD284">
        <v>1.8556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1.85501</v>
      </c>
      <c r="DK284">
        <v>1.85376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502.527</v>
      </c>
      <c r="EC284">
        <v>254.226</v>
      </c>
      <c r="ED284">
        <v>17.1038</v>
      </c>
      <c r="EE284">
        <v>19.3686</v>
      </c>
      <c r="EF284">
        <v>30.0002</v>
      </c>
      <c r="EG284">
        <v>19.3469</v>
      </c>
      <c r="EH284">
        <v>19.3658</v>
      </c>
      <c r="EI284">
        <v>37.3451</v>
      </c>
      <c r="EJ284">
        <v>22.7332</v>
      </c>
      <c r="EK284">
        <v>24.0236</v>
      </c>
      <c r="EL284">
        <v>17.037</v>
      </c>
      <c r="EM284">
        <v>885.83</v>
      </c>
      <c r="EN284">
        <v>12.793</v>
      </c>
      <c r="EO284">
        <v>102.166</v>
      </c>
      <c r="EP284">
        <v>102.56</v>
      </c>
    </row>
    <row r="285" spans="1:146">
      <c r="A285">
        <v>269</v>
      </c>
      <c r="B285">
        <v>1557162827.1</v>
      </c>
      <c r="C285">
        <v>536</v>
      </c>
      <c r="D285" t="s">
        <v>792</v>
      </c>
      <c r="E285" t="s">
        <v>793</v>
      </c>
      <c r="H285">
        <v>1557162818.1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-0.0418729418622935</v>
      </c>
      <c r="AF285">
        <v>0.0470060455116032</v>
      </c>
      <c r="AG285">
        <v>3.50085815757507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1557162818.1</v>
      </c>
      <c r="AU285">
        <v>837.422814814815</v>
      </c>
      <c r="AV285">
        <v>863.908666666667</v>
      </c>
      <c r="AW285">
        <v>13.960737037037</v>
      </c>
      <c r="AX285">
        <v>12.7335777777778</v>
      </c>
      <c r="AY285">
        <v>500.013777777778</v>
      </c>
      <c r="AZ285">
        <v>101.023777777778</v>
      </c>
      <c r="BA285">
        <v>0.200016518518519</v>
      </c>
      <c r="BB285">
        <v>20.1417111111111</v>
      </c>
      <c r="BC285">
        <v>20.6191222222222</v>
      </c>
      <c r="BD285">
        <v>999.9</v>
      </c>
      <c r="BE285">
        <v>0</v>
      </c>
      <c r="BF285">
        <v>0</v>
      </c>
      <c r="BG285">
        <v>9995.53148148148</v>
      </c>
      <c r="BH285">
        <v>0</v>
      </c>
      <c r="BI285">
        <v>146.680592592593</v>
      </c>
      <c r="BJ285">
        <v>1500.0137037037</v>
      </c>
      <c r="BK285">
        <v>0.973008888888889</v>
      </c>
      <c r="BL285">
        <v>0.0269912</v>
      </c>
      <c r="BM285">
        <v>0</v>
      </c>
      <c r="BN285">
        <v>2.19338148148148</v>
      </c>
      <c r="BO285">
        <v>0</v>
      </c>
      <c r="BP285">
        <v>13344.4962962963</v>
      </c>
      <c r="BQ285">
        <v>13122.1666666667</v>
      </c>
      <c r="BR285">
        <v>37.562</v>
      </c>
      <c r="BS285">
        <v>39.125</v>
      </c>
      <c r="BT285">
        <v>38.812</v>
      </c>
      <c r="BU285">
        <v>37.347</v>
      </c>
      <c r="BV285">
        <v>37.0923333333333</v>
      </c>
      <c r="BW285">
        <v>1459.5237037037</v>
      </c>
      <c r="BX285">
        <v>40.49</v>
      </c>
      <c r="BY285">
        <v>0</v>
      </c>
      <c r="BZ285">
        <v>1557162850.3</v>
      </c>
      <c r="CA285">
        <v>2.20908846153846</v>
      </c>
      <c r="CB285">
        <v>1.40893333454953</v>
      </c>
      <c r="CC285">
        <v>-2.49914524360112</v>
      </c>
      <c r="CD285">
        <v>13341.55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-26.4633731707317</v>
      </c>
      <c r="CP285">
        <v>-0.660710801393695</v>
      </c>
      <c r="CQ285">
        <v>0.0846657791450545</v>
      </c>
      <c r="CR285">
        <v>0</v>
      </c>
      <c r="CS285">
        <v>2.3097</v>
      </c>
      <c r="CT285">
        <v>0</v>
      </c>
      <c r="CU285">
        <v>0</v>
      </c>
      <c r="CV285">
        <v>0</v>
      </c>
      <c r="CW285">
        <v>1.22734682926829</v>
      </c>
      <c r="CX285">
        <v>0.0250011846689817</v>
      </c>
      <c r="CY285">
        <v>0.00478546755318204</v>
      </c>
      <c r="CZ285">
        <v>1</v>
      </c>
      <c r="DA285">
        <v>1</v>
      </c>
      <c r="DB285">
        <v>3</v>
      </c>
      <c r="DC285" t="s">
        <v>251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1.85501</v>
      </c>
      <c r="DK285">
        <v>1.85376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502.572</v>
      </c>
      <c r="EC285">
        <v>254.422</v>
      </c>
      <c r="ED285">
        <v>17.0386</v>
      </c>
      <c r="EE285">
        <v>19.3692</v>
      </c>
      <c r="EF285">
        <v>30.0003</v>
      </c>
      <c r="EG285">
        <v>19.3469</v>
      </c>
      <c r="EH285">
        <v>19.3658</v>
      </c>
      <c r="EI285">
        <v>37.4743</v>
      </c>
      <c r="EJ285">
        <v>22.7332</v>
      </c>
      <c r="EK285">
        <v>24.0236</v>
      </c>
      <c r="EL285">
        <v>16.9083</v>
      </c>
      <c r="EM285">
        <v>890.83</v>
      </c>
      <c r="EN285">
        <v>12.7989</v>
      </c>
      <c r="EO285">
        <v>102.167</v>
      </c>
      <c r="EP285">
        <v>102.56</v>
      </c>
    </row>
    <row r="286" spans="1:146">
      <c r="A286">
        <v>270</v>
      </c>
      <c r="B286">
        <v>1557162829.1</v>
      </c>
      <c r="C286">
        <v>538</v>
      </c>
      <c r="D286" t="s">
        <v>794</v>
      </c>
      <c r="E286" t="s">
        <v>795</v>
      </c>
      <c r="H286">
        <v>1557162820.1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-0.0418725693277327</v>
      </c>
      <c r="AF286">
        <v>0.0470056273089228</v>
      </c>
      <c r="AG286">
        <v>3.5008335600316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1557162820.1</v>
      </c>
      <c r="AU286">
        <v>840.743666666667</v>
      </c>
      <c r="AV286">
        <v>867.229851851852</v>
      </c>
      <c r="AW286">
        <v>13.9636555555556</v>
      </c>
      <c r="AX286">
        <v>12.7362518518519</v>
      </c>
      <c r="AY286">
        <v>500.014703703704</v>
      </c>
      <c r="AZ286">
        <v>101.023814814815</v>
      </c>
      <c r="BA286">
        <v>0.200008666666667</v>
      </c>
      <c r="BB286">
        <v>20.1382111111111</v>
      </c>
      <c r="BC286">
        <v>20.6164962962963</v>
      </c>
      <c r="BD286">
        <v>999.9</v>
      </c>
      <c r="BE286">
        <v>0</v>
      </c>
      <c r="BF286">
        <v>0</v>
      </c>
      <c r="BG286">
        <v>9995.43888888889</v>
      </c>
      <c r="BH286">
        <v>0</v>
      </c>
      <c r="BI286">
        <v>156.864851851852</v>
      </c>
      <c r="BJ286">
        <v>1499.99296296296</v>
      </c>
      <c r="BK286">
        <v>0.973008518518519</v>
      </c>
      <c r="BL286">
        <v>0.0269915333333333</v>
      </c>
      <c r="BM286">
        <v>0</v>
      </c>
      <c r="BN286">
        <v>2.2006037037037</v>
      </c>
      <c r="BO286">
        <v>0</v>
      </c>
      <c r="BP286">
        <v>13343.1444444444</v>
      </c>
      <c r="BQ286">
        <v>13121.9814814815</v>
      </c>
      <c r="BR286">
        <v>37.562</v>
      </c>
      <c r="BS286">
        <v>39.125</v>
      </c>
      <c r="BT286">
        <v>38.812</v>
      </c>
      <c r="BU286">
        <v>37.354</v>
      </c>
      <c r="BV286">
        <v>37.09</v>
      </c>
      <c r="BW286">
        <v>1459.50296296296</v>
      </c>
      <c r="BX286">
        <v>40.49</v>
      </c>
      <c r="BY286">
        <v>0</v>
      </c>
      <c r="BZ286">
        <v>1557162852.1</v>
      </c>
      <c r="CA286">
        <v>2.23742307692308</v>
      </c>
      <c r="CB286">
        <v>1.42795214565168</v>
      </c>
      <c r="CC286">
        <v>29.7094016155702</v>
      </c>
      <c r="CD286">
        <v>13342.0153846154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-26.4717292682927</v>
      </c>
      <c r="CP286">
        <v>-0.401389547038321</v>
      </c>
      <c r="CQ286">
        <v>0.0759897850770085</v>
      </c>
      <c r="CR286">
        <v>1</v>
      </c>
      <c r="CS286">
        <v>2.3488</v>
      </c>
      <c r="CT286">
        <v>0</v>
      </c>
      <c r="CU286">
        <v>0</v>
      </c>
      <c r="CV286">
        <v>0</v>
      </c>
      <c r="CW286">
        <v>1.2273556097561</v>
      </c>
      <c r="CX286">
        <v>0.0315372125435432</v>
      </c>
      <c r="CY286">
        <v>0.004778472073781</v>
      </c>
      <c r="CZ286">
        <v>1</v>
      </c>
      <c r="DA286">
        <v>2</v>
      </c>
      <c r="DB286">
        <v>3</v>
      </c>
      <c r="DC286" t="s">
        <v>260</v>
      </c>
      <c r="DD286">
        <v>1.85559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1.85501</v>
      </c>
      <c r="DK286">
        <v>1.85376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502.768</v>
      </c>
      <c r="EC286">
        <v>254.403</v>
      </c>
      <c r="ED286">
        <v>16.9886</v>
      </c>
      <c r="EE286">
        <v>19.3698</v>
      </c>
      <c r="EF286">
        <v>30.0002</v>
      </c>
      <c r="EG286">
        <v>19.3469</v>
      </c>
      <c r="EH286">
        <v>19.3658</v>
      </c>
      <c r="EI286">
        <v>37.5698</v>
      </c>
      <c r="EJ286">
        <v>22.7332</v>
      </c>
      <c r="EK286">
        <v>24.0236</v>
      </c>
      <c r="EL286">
        <v>16.9083</v>
      </c>
      <c r="EM286">
        <v>890.83</v>
      </c>
      <c r="EN286">
        <v>12.8006</v>
      </c>
      <c r="EO286">
        <v>102.166</v>
      </c>
      <c r="EP286">
        <v>102.561</v>
      </c>
    </row>
    <row r="287" spans="1:146">
      <c r="A287">
        <v>271</v>
      </c>
      <c r="B287">
        <v>1557162831.1</v>
      </c>
      <c r="C287">
        <v>540</v>
      </c>
      <c r="D287" t="s">
        <v>796</v>
      </c>
      <c r="E287" t="s">
        <v>797</v>
      </c>
      <c r="H287">
        <v>1557162822.1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-0.0418863121045686</v>
      </c>
      <c r="AF287">
        <v>0.0470210547798545</v>
      </c>
      <c r="AG287">
        <v>3.50174091094323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1557162822.1</v>
      </c>
      <c r="AU287">
        <v>844.051925925926</v>
      </c>
      <c r="AV287">
        <v>870.521962962963</v>
      </c>
      <c r="AW287">
        <v>13.9657111111111</v>
      </c>
      <c r="AX287">
        <v>12.7374074074074</v>
      </c>
      <c r="AY287">
        <v>500.016148148148</v>
      </c>
      <c r="AZ287">
        <v>101.024</v>
      </c>
      <c r="BA287">
        <v>0.199975444444444</v>
      </c>
      <c r="BB287">
        <v>20.1327888888889</v>
      </c>
      <c r="BC287">
        <v>20.6117851851852</v>
      </c>
      <c r="BD287">
        <v>999.9</v>
      </c>
      <c r="BE287">
        <v>0</v>
      </c>
      <c r="BF287">
        <v>0</v>
      </c>
      <c r="BG287">
        <v>9998.70111111111</v>
      </c>
      <c r="BH287">
        <v>0</v>
      </c>
      <c r="BI287">
        <v>167.452740740741</v>
      </c>
      <c r="BJ287">
        <v>1499.99962962963</v>
      </c>
      <c r="BK287">
        <v>0.973008703703704</v>
      </c>
      <c r="BL287">
        <v>0.0269913666666667</v>
      </c>
      <c r="BM287">
        <v>0</v>
      </c>
      <c r="BN287">
        <v>2.22573703703704</v>
      </c>
      <c r="BO287">
        <v>0</v>
      </c>
      <c r="BP287">
        <v>13344.8925925926</v>
      </c>
      <c r="BQ287">
        <v>13122.0407407407</v>
      </c>
      <c r="BR287">
        <v>37.562</v>
      </c>
      <c r="BS287">
        <v>39.125</v>
      </c>
      <c r="BT287">
        <v>38.812</v>
      </c>
      <c r="BU287">
        <v>37.361</v>
      </c>
      <c r="BV287">
        <v>37.083</v>
      </c>
      <c r="BW287">
        <v>1459.50962962963</v>
      </c>
      <c r="BX287">
        <v>40.49</v>
      </c>
      <c r="BY287">
        <v>0</v>
      </c>
      <c r="BZ287">
        <v>1557162854.5</v>
      </c>
      <c r="CA287">
        <v>2.28636153846154</v>
      </c>
      <c r="CB287">
        <v>0.460875218448733</v>
      </c>
      <c r="CC287">
        <v>110.003418650702</v>
      </c>
      <c r="CD287">
        <v>13345.1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-26.4686317073171</v>
      </c>
      <c r="CP287">
        <v>0.0996543554006103</v>
      </c>
      <c r="CQ287">
        <v>0.0835449271248984</v>
      </c>
      <c r="CR287">
        <v>1</v>
      </c>
      <c r="CS287">
        <v>2.2389</v>
      </c>
      <c r="CT287">
        <v>0</v>
      </c>
      <c r="CU287">
        <v>0</v>
      </c>
      <c r="CV287">
        <v>0</v>
      </c>
      <c r="CW287">
        <v>1.22733512195122</v>
      </c>
      <c r="CX287">
        <v>0.0345848780487885</v>
      </c>
      <c r="CY287">
        <v>0.0047691059252853</v>
      </c>
      <c r="CZ287">
        <v>1</v>
      </c>
      <c r="DA287">
        <v>2</v>
      </c>
      <c r="DB287">
        <v>3</v>
      </c>
      <c r="DC287" t="s">
        <v>260</v>
      </c>
      <c r="DD287">
        <v>1.85557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1.85501</v>
      </c>
      <c r="DK287">
        <v>1.85375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502.693</v>
      </c>
      <c r="EC287">
        <v>254.459</v>
      </c>
      <c r="ED287">
        <v>16.9331</v>
      </c>
      <c r="EE287">
        <v>19.3707</v>
      </c>
      <c r="EF287">
        <v>30.0003</v>
      </c>
      <c r="EG287">
        <v>19.3469</v>
      </c>
      <c r="EH287">
        <v>19.3658</v>
      </c>
      <c r="EI287">
        <v>37.7081</v>
      </c>
      <c r="EJ287">
        <v>22.7332</v>
      </c>
      <c r="EK287">
        <v>24.0236</v>
      </c>
      <c r="EL287">
        <v>16.9083</v>
      </c>
      <c r="EM287">
        <v>895.83</v>
      </c>
      <c r="EN287">
        <v>12.8094</v>
      </c>
      <c r="EO287">
        <v>102.166</v>
      </c>
      <c r="EP287">
        <v>102.561</v>
      </c>
    </row>
    <row r="288" spans="1:146">
      <c r="A288">
        <v>272</v>
      </c>
      <c r="B288">
        <v>1557162833.1</v>
      </c>
      <c r="C288">
        <v>542</v>
      </c>
      <c r="D288" t="s">
        <v>798</v>
      </c>
      <c r="E288" t="s">
        <v>799</v>
      </c>
      <c r="H288">
        <v>1557162824.1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-0.0419036028656849</v>
      </c>
      <c r="AF288">
        <v>0.0470404651739615</v>
      </c>
      <c r="AG288">
        <v>3.50288236464005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1557162824.1</v>
      </c>
      <c r="AU288">
        <v>847.34437037037</v>
      </c>
      <c r="AV288">
        <v>873.820222222222</v>
      </c>
      <c r="AW288">
        <v>13.9666851851852</v>
      </c>
      <c r="AX288">
        <v>12.7376666666667</v>
      </c>
      <c r="AY288">
        <v>500.016518518519</v>
      </c>
      <c r="AZ288">
        <v>101.024296296296</v>
      </c>
      <c r="BA288">
        <v>0.199958518518519</v>
      </c>
      <c r="BB288">
        <v>20.1259592592593</v>
      </c>
      <c r="BC288">
        <v>20.6058925925926</v>
      </c>
      <c r="BD288">
        <v>999.9</v>
      </c>
      <c r="BE288">
        <v>0</v>
      </c>
      <c r="BF288">
        <v>0</v>
      </c>
      <c r="BG288">
        <v>10002.7992592593</v>
      </c>
      <c r="BH288">
        <v>0</v>
      </c>
      <c r="BI288">
        <v>178.175666666667</v>
      </c>
      <c r="BJ288">
        <v>1499.9962962963</v>
      </c>
      <c r="BK288">
        <v>0.973008703703704</v>
      </c>
      <c r="BL288">
        <v>0.0269913666666667</v>
      </c>
      <c r="BM288">
        <v>0</v>
      </c>
      <c r="BN288">
        <v>2.27837407407407</v>
      </c>
      <c r="BO288">
        <v>0</v>
      </c>
      <c r="BP288">
        <v>13347.4111111111</v>
      </c>
      <c r="BQ288">
        <v>13122.0111111111</v>
      </c>
      <c r="BR288">
        <v>37.562</v>
      </c>
      <c r="BS288">
        <v>39.1272962962963</v>
      </c>
      <c r="BT288">
        <v>38.812</v>
      </c>
      <c r="BU288">
        <v>37.368</v>
      </c>
      <c r="BV288">
        <v>37.076</v>
      </c>
      <c r="BW288">
        <v>1459.5062962963</v>
      </c>
      <c r="BX288">
        <v>40.49</v>
      </c>
      <c r="BY288">
        <v>0</v>
      </c>
      <c r="BZ288">
        <v>1557162856.3</v>
      </c>
      <c r="CA288">
        <v>2.28861538461538</v>
      </c>
      <c r="CB288">
        <v>-0.315001708373834</v>
      </c>
      <c r="CC288">
        <v>170.400000117341</v>
      </c>
      <c r="CD288">
        <v>13347.5923076923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-26.4701097560976</v>
      </c>
      <c r="CP288">
        <v>0.326619512195095</v>
      </c>
      <c r="CQ288">
        <v>0.0854876194284896</v>
      </c>
      <c r="CR288">
        <v>1</v>
      </c>
      <c r="CS288">
        <v>2.5844</v>
      </c>
      <c r="CT288">
        <v>0</v>
      </c>
      <c r="CU288">
        <v>0</v>
      </c>
      <c r="CV288">
        <v>0</v>
      </c>
      <c r="CW288">
        <v>1.22762024390244</v>
      </c>
      <c r="CX288">
        <v>0.0268024390243919</v>
      </c>
      <c r="CY288">
        <v>0.00459153010672907</v>
      </c>
      <c r="CZ288">
        <v>1</v>
      </c>
      <c r="DA288">
        <v>2</v>
      </c>
      <c r="DB288">
        <v>3</v>
      </c>
      <c r="DC288" t="s">
        <v>260</v>
      </c>
      <c r="DD288">
        <v>1.85559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1.85502</v>
      </c>
      <c r="DK288">
        <v>1.85376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502.587</v>
      </c>
      <c r="EC288">
        <v>254.515</v>
      </c>
      <c r="ED288">
        <v>16.8794</v>
      </c>
      <c r="EE288">
        <v>19.3711</v>
      </c>
      <c r="EF288">
        <v>30.0002</v>
      </c>
      <c r="EG288">
        <v>19.3469</v>
      </c>
      <c r="EH288">
        <v>19.3658</v>
      </c>
      <c r="EI288">
        <v>37.8357</v>
      </c>
      <c r="EJ288">
        <v>22.4553</v>
      </c>
      <c r="EK288">
        <v>24.0236</v>
      </c>
      <c r="EL288">
        <v>16.8057</v>
      </c>
      <c r="EM288">
        <v>900.83</v>
      </c>
      <c r="EN288">
        <v>12.8162</v>
      </c>
      <c r="EO288">
        <v>102.165</v>
      </c>
      <c r="EP288">
        <v>102.561</v>
      </c>
    </row>
    <row r="289" spans="1:146">
      <c r="A289">
        <v>273</v>
      </c>
      <c r="B289">
        <v>1557162835.1</v>
      </c>
      <c r="C289">
        <v>544</v>
      </c>
      <c r="D289" t="s">
        <v>800</v>
      </c>
      <c r="E289" t="s">
        <v>801</v>
      </c>
      <c r="H289">
        <v>1557162826.1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-0.0419060223722349</v>
      </c>
      <c r="AF289">
        <v>0.0470431812820243</v>
      </c>
      <c r="AG289">
        <v>3.50304207571763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1557162826.1</v>
      </c>
      <c r="AU289">
        <v>850.637444444444</v>
      </c>
      <c r="AV289">
        <v>877.144555555556</v>
      </c>
      <c r="AW289">
        <v>13.9666074074074</v>
      </c>
      <c r="AX289">
        <v>12.7377296296296</v>
      </c>
      <c r="AY289">
        <v>500.016592592593</v>
      </c>
      <c r="AZ289">
        <v>101.024518518519</v>
      </c>
      <c r="BA289">
        <v>0.199987962962963</v>
      </c>
      <c r="BB289">
        <v>20.1181259259259</v>
      </c>
      <c r="BC289">
        <v>20.5981555555556</v>
      </c>
      <c r="BD289">
        <v>999.9</v>
      </c>
      <c r="BE289">
        <v>0</v>
      </c>
      <c r="BF289">
        <v>0</v>
      </c>
      <c r="BG289">
        <v>10003.3548148148</v>
      </c>
      <c r="BH289">
        <v>0</v>
      </c>
      <c r="BI289">
        <v>185.962962962963</v>
      </c>
      <c r="BJ289">
        <v>1499.9837037037</v>
      </c>
      <c r="BK289">
        <v>0.973008518518519</v>
      </c>
      <c r="BL289">
        <v>0.0269915333333333</v>
      </c>
      <c r="BM289">
        <v>0</v>
      </c>
      <c r="BN289">
        <v>2.29025185185185</v>
      </c>
      <c r="BO289">
        <v>0</v>
      </c>
      <c r="BP289">
        <v>13350.3555555556</v>
      </c>
      <c r="BQ289">
        <v>13121.9037037037</v>
      </c>
      <c r="BR289">
        <v>37.562</v>
      </c>
      <c r="BS289">
        <v>39.1341851851852</v>
      </c>
      <c r="BT289">
        <v>38.812</v>
      </c>
      <c r="BU289">
        <v>37.375</v>
      </c>
      <c r="BV289">
        <v>37.076</v>
      </c>
      <c r="BW289">
        <v>1459.4937037037</v>
      </c>
      <c r="BX289">
        <v>40.49</v>
      </c>
      <c r="BY289">
        <v>0</v>
      </c>
      <c r="BZ289">
        <v>1557162858.1</v>
      </c>
      <c r="CA289">
        <v>2.27763076923077</v>
      </c>
      <c r="CB289">
        <v>-0.0191999987552341</v>
      </c>
      <c r="CC289">
        <v>191.196581178398</v>
      </c>
      <c r="CD289">
        <v>13351.9269230769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-26.4875707317073</v>
      </c>
      <c r="CP289">
        <v>0.0823902439026379</v>
      </c>
      <c r="CQ289">
        <v>0.103008408948487</v>
      </c>
      <c r="CR289">
        <v>1</v>
      </c>
      <c r="CS289">
        <v>2.4441</v>
      </c>
      <c r="CT289">
        <v>0</v>
      </c>
      <c r="CU289">
        <v>0</v>
      </c>
      <c r="CV289">
        <v>0</v>
      </c>
      <c r="CW289">
        <v>1.22808902439024</v>
      </c>
      <c r="CX289">
        <v>0.00369386759581853</v>
      </c>
      <c r="CY289">
        <v>0.00385136137152036</v>
      </c>
      <c r="CZ289">
        <v>1</v>
      </c>
      <c r="DA289">
        <v>2</v>
      </c>
      <c r="DB289">
        <v>3</v>
      </c>
      <c r="DC289" t="s">
        <v>260</v>
      </c>
      <c r="DD289">
        <v>1.85559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502.708</v>
      </c>
      <c r="EC289">
        <v>254.338</v>
      </c>
      <c r="ED289">
        <v>16.8387</v>
      </c>
      <c r="EE289">
        <v>19.3719</v>
      </c>
      <c r="EF289">
        <v>30</v>
      </c>
      <c r="EG289">
        <v>19.3469</v>
      </c>
      <c r="EH289">
        <v>19.3658</v>
      </c>
      <c r="EI289">
        <v>37.9207</v>
      </c>
      <c r="EJ289">
        <v>22.4553</v>
      </c>
      <c r="EK289">
        <v>24.0236</v>
      </c>
      <c r="EL289">
        <v>16.8057</v>
      </c>
      <c r="EM289">
        <v>900.83</v>
      </c>
      <c r="EN289">
        <v>12.8204</v>
      </c>
      <c r="EO289">
        <v>102.165</v>
      </c>
      <c r="EP289">
        <v>102.562</v>
      </c>
    </row>
    <row r="290" spans="1:146">
      <c r="A290">
        <v>274</v>
      </c>
      <c r="B290">
        <v>1557162837.1</v>
      </c>
      <c r="C290">
        <v>546</v>
      </c>
      <c r="D290" t="s">
        <v>802</v>
      </c>
      <c r="E290" t="s">
        <v>803</v>
      </c>
      <c r="H290">
        <v>1557162828.1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-0.0418921074032346</v>
      </c>
      <c r="AF290">
        <v>0.0470275605103031</v>
      </c>
      <c r="AG290">
        <v>3.50212350742898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1557162828.1</v>
      </c>
      <c r="AU290">
        <v>853.941555555556</v>
      </c>
      <c r="AV290">
        <v>880.481148148148</v>
      </c>
      <c r="AW290">
        <v>13.9657518518519</v>
      </c>
      <c r="AX290">
        <v>12.737862962963</v>
      </c>
      <c r="AY290">
        <v>500.017777777778</v>
      </c>
      <c r="AZ290">
        <v>101.024666666667</v>
      </c>
      <c r="BA290">
        <v>0.200021037037037</v>
      </c>
      <c r="BB290">
        <v>20.1089333333333</v>
      </c>
      <c r="BC290">
        <v>20.5892222222222</v>
      </c>
      <c r="BD290">
        <v>999.9</v>
      </c>
      <c r="BE290">
        <v>0</v>
      </c>
      <c r="BF290">
        <v>0</v>
      </c>
      <c r="BG290">
        <v>10000.0185185185</v>
      </c>
      <c r="BH290">
        <v>0</v>
      </c>
      <c r="BI290">
        <v>199.283925925926</v>
      </c>
      <c r="BJ290">
        <v>1499.99925925926</v>
      </c>
      <c r="BK290">
        <v>0.973008888888889</v>
      </c>
      <c r="BL290">
        <v>0.0269912</v>
      </c>
      <c r="BM290">
        <v>0</v>
      </c>
      <c r="BN290">
        <v>2.27575185185185</v>
      </c>
      <c r="BO290">
        <v>0</v>
      </c>
      <c r="BP290">
        <v>13354.8666666667</v>
      </c>
      <c r="BQ290">
        <v>13122.0407407407</v>
      </c>
      <c r="BR290">
        <v>37.562</v>
      </c>
      <c r="BS290">
        <v>39.1410740740741</v>
      </c>
      <c r="BT290">
        <v>38.812</v>
      </c>
      <c r="BU290">
        <v>37.375</v>
      </c>
      <c r="BV290">
        <v>37.076</v>
      </c>
      <c r="BW290">
        <v>1459.50925925926</v>
      </c>
      <c r="BX290">
        <v>40.49</v>
      </c>
      <c r="BY290">
        <v>0</v>
      </c>
      <c r="BZ290">
        <v>1557162860.5</v>
      </c>
      <c r="CA290">
        <v>2.28277307692308</v>
      </c>
      <c r="CB290">
        <v>-0.466758973380498</v>
      </c>
      <c r="CC290">
        <v>171.634187756422</v>
      </c>
      <c r="CD290">
        <v>13360.4961538462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-26.5239609756098</v>
      </c>
      <c r="CP290">
        <v>-0.300790243902512</v>
      </c>
      <c r="CQ290">
        <v>0.136879589025286</v>
      </c>
      <c r="CR290">
        <v>1</v>
      </c>
      <c r="CS290">
        <v>2.2919</v>
      </c>
      <c r="CT290">
        <v>0</v>
      </c>
      <c r="CU290">
        <v>0</v>
      </c>
      <c r="CV290">
        <v>0</v>
      </c>
      <c r="CW290">
        <v>1.22811195121951</v>
      </c>
      <c r="CX290">
        <v>-0.0215126132404183</v>
      </c>
      <c r="CY290">
        <v>0.00380969829130747</v>
      </c>
      <c r="CZ290">
        <v>1</v>
      </c>
      <c r="DA290">
        <v>2</v>
      </c>
      <c r="DB290">
        <v>3</v>
      </c>
      <c r="DC290" t="s">
        <v>260</v>
      </c>
      <c r="DD290">
        <v>1.85558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502.753</v>
      </c>
      <c r="EC290">
        <v>254.366</v>
      </c>
      <c r="ED290">
        <v>16.7924</v>
      </c>
      <c r="EE290">
        <v>19.3725</v>
      </c>
      <c r="EF290">
        <v>30.0001</v>
      </c>
      <c r="EG290">
        <v>19.3469</v>
      </c>
      <c r="EH290">
        <v>19.3658</v>
      </c>
      <c r="EI290">
        <v>38.0515</v>
      </c>
      <c r="EJ290">
        <v>22.4553</v>
      </c>
      <c r="EK290">
        <v>24.0236</v>
      </c>
      <c r="EL290">
        <v>16.7336</v>
      </c>
      <c r="EM290">
        <v>905.83</v>
      </c>
      <c r="EN290">
        <v>12.8244</v>
      </c>
      <c r="EO290">
        <v>102.166</v>
      </c>
      <c r="EP290">
        <v>102.562</v>
      </c>
    </row>
    <row r="291" spans="1:146">
      <c r="A291">
        <v>275</v>
      </c>
      <c r="B291">
        <v>1557162839.1</v>
      </c>
      <c r="C291">
        <v>548</v>
      </c>
      <c r="D291" t="s">
        <v>804</v>
      </c>
      <c r="E291" t="s">
        <v>805</v>
      </c>
      <c r="H291">
        <v>1557162830.1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-0.0418836214584504</v>
      </c>
      <c r="AF291">
        <v>0.0470180342938734</v>
      </c>
      <c r="AG291">
        <v>3.50156327239631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1557162830.1</v>
      </c>
      <c r="AU291">
        <v>857.250666666667</v>
      </c>
      <c r="AV291">
        <v>883.822259259259</v>
      </c>
      <c r="AW291">
        <v>13.9644037037037</v>
      </c>
      <c r="AX291">
        <v>12.7388555555556</v>
      </c>
      <c r="AY291">
        <v>500.017962962963</v>
      </c>
      <c r="AZ291">
        <v>101.024777777778</v>
      </c>
      <c r="BA291">
        <v>0.200025777777778</v>
      </c>
      <c r="BB291">
        <v>20.0988259259259</v>
      </c>
      <c r="BC291">
        <v>20.5802185185185</v>
      </c>
      <c r="BD291">
        <v>999.9</v>
      </c>
      <c r="BE291">
        <v>0</v>
      </c>
      <c r="BF291">
        <v>0</v>
      </c>
      <c r="BG291">
        <v>9997.98185185185</v>
      </c>
      <c r="BH291">
        <v>0</v>
      </c>
      <c r="BI291">
        <v>214.654481481481</v>
      </c>
      <c r="BJ291">
        <v>1499.99703703704</v>
      </c>
      <c r="BK291">
        <v>0.973008888888889</v>
      </c>
      <c r="BL291">
        <v>0.0269912</v>
      </c>
      <c r="BM291">
        <v>0</v>
      </c>
      <c r="BN291">
        <v>2.27419259259259</v>
      </c>
      <c r="BO291">
        <v>0</v>
      </c>
      <c r="BP291">
        <v>13361.4148148148</v>
      </c>
      <c r="BQ291">
        <v>13122.0222222222</v>
      </c>
      <c r="BR291">
        <v>37.562</v>
      </c>
      <c r="BS291">
        <v>39.147962962963</v>
      </c>
      <c r="BT291">
        <v>38.812</v>
      </c>
      <c r="BU291">
        <v>37.375</v>
      </c>
      <c r="BV291">
        <v>37.083</v>
      </c>
      <c r="BW291">
        <v>1459.50703703704</v>
      </c>
      <c r="BX291">
        <v>40.49</v>
      </c>
      <c r="BY291">
        <v>0</v>
      </c>
      <c r="BZ291">
        <v>1557162862.3</v>
      </c>
      <c r="CA291">
        <v>2.27368461538462</v>
      </c>
      <c r="CB291">
        <v>-0.924184618958984</v>
      </c>
      <c r="CC291">
        <v>176.273504423728</v>
      </c>
      <c r="CD291">
        <v>13364.5769230769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-26.5642048780488</v>
      </c>
      <c r="CP291">
        <v>-0.816639721254643</v>
      </c>
      <c r="CQ291">
        <v>0.175805049944422</v>
      </c>
      <c r="CR291">
        <v>0</v>
      </c>
      <c r="CS291">
        <v>2.2017</v>
      </c>
      <c r="CT291">
        <v>0</v>
      </c>
      <c r="CU291">
        <v>0</v>
      </c>
      <c r="CV291">
        <v>0</v>
      </c>
      <c r="CW291">
        <v>1.22688414634146</v>
      </c>
      <c r="CX291">
        <v>-0.0485115679442539</v>
      </c>
      <c r="CY291">
        <v>0.005866412447397</v>
      </c>
      <c r="CZ291">
        <v>1</v>
      </c>
      <c r="DA291">
        <v>1</v>
      </c>
      <c r="DB291">
        <v>3</v>
      </c>
      <c r="DC291" t="s">
        <v>251</v>
      </c>
      <c r="DD291">
        <v>1.85558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502.662</v>
      </c>
      <c r="EC291">
        <v>254.543</v>
      </c>
      <c r="ED291">
        <v>16.7593</v>
      </c>
      <c r="EE291">
        <v>19.3732</v>
      </c>
      <c r="EF291">
        <v>30.0001</v>
      </c>
      <c r="EG291">
        <v>19.3469</v>
      </c>
      <c r="EH291">
        <v>19.3658</v>
      </c>
      <c r="EI291">
        <v>38.1755</v>
      </c>
      <c r="EJ291">
        <v>22.4553</v>
      </c>
      <c r="EK291">
        <v>24.0236</v>
      </c>
      <c r="EL291">
        <v>16.7336</v>
      </c>
      <c r="EM291">
        <v>910.83</v>
      </c>
      <c r="EN291">
        <v>12.8308</v>
      </c>
      <c r="EO291">
        <v>102.166</v>
      </c>
      <c r="EP291">
        <v>102.562</v>
      </c>
    </row>
    <row r="292" spans="1:146">
      <c r="A292">
        <v>276</v>
      </c>
      <c r="B292">
        <v>1557162841.1</v>
      </c>
      <c r="C292">
        <v>550</v>
      </c>
      <c r="D292" t="s">
        <v>806</v>
      </c>
      <c r="E292" t="s">
        <v>807</v>
      </c>
      <c r="H292">
        <v>1557162832.1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-0.0418756211332015</v>
      </c>
      <c r="AF292">
        <v>0.0470090532279145</v>
      </c>
      <c r="AG292">
        <v>3.5010350609958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1557162832.1</v>
      </c>
      <c r="AU292">
        <v>860.563518518518</v>
      </c>
      <c r="AV292">
        <v>887.17237037037</v>
      </c>
      <c r="AW292">
        <v>13.9627814814815</v>
      </c>
      <c r="AX292">
        <v>12.7410703703704</v>
      </c>
      <c r="AY292">
        <v>500.01762962963</v>
      </c>
      <c r="AZ292">
        <v>101.024888888889</v>
      </c>
      <c r="BA292">
        <v>0.200031407407407</v>
      </c>
      <c r="BB292">
        <v>20.0880666666667</v>
      </c>
      <c r="BC292">
        <v>20.5710222222222</v>
      </c>
      <c r="BD292">
        <v>999.9</v>
      </c>
      <c r="BE292">
        <v>0</v>
      </c>
      <c r="BF292">
        <v>0</v>
      </c>
      <c r="BG292">
        <v>9996.06111111111</v>
      </c>
      <c r="BH292">
        <v>0</v>
      </c>
      <c r="BI292">
        <v>221.909037037037</v>
      </c>
      <c r="BJ292">
        <v>1499.99518518518</v>
      </c>
      <c r="BK292">
        <v>0.973009074074074</v>
      </c>
      <c r="BL292">
        <v>0.0269910333333333</v>
      </c>
      <c r="BM292">
        <v>0</v>
      </c>
      <c r="BN292">
        <v>2.29055555555556</v>
      </c>
      <c r="BO292">
        <v>0</v>
      </c>
      <c r="BP292">
        <v>13363.8407407407</v>
      </c>
      <c r="BQ292">
        <v>13122.0074074074</v>
      </c>
      <c r="BR292">
        <v>37.562</v>
      </c>
      <c r="BS292">
        <v>39.1548518518518</v>
      </c>
      <c r="BT292">
        <v>38.812</v>
      </c>
      <c r="BU292">
        <v>37.3772962962963</v>
      </c>
      <c r="BV292">
        <v>37.09</v>
      </c>
      <c r="BW292">
        <v>1459.50518518519</v>
      </c>
      <c r="BX292">
        <v>40.49</v>
      </c>
      <c r="BY292">
        <v>0</v>
      </c>
      <c r="BZ292">
        <v>1557162864.1</v>
      </c>
      <c r="CA292">
        <v>2.26439615384615</v>
      </c>
      <c r="CB292">
        <v>-0.256119659928175</v>
      </c>
      <c r="CC292">
        <v>127.340171144141</v>
      </c>
      <c r="CD292">
        <v>13366.4653846154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-26.5912463414634</v>
      </c>
      <c r="CP292">
        <v>-1.32313379790954</v>
      </c>
      <c r="CQ292">
        <v>0.197097186746033</v>
      </c>
      <c r="CR292">
        <v>0</v>
      </c>
      <c r="CS292">
        <v>2.1996</v>
      </c>
      <c r="CT292">
        <v>0</v>
      </c>
      <c r="CU292">
        <v>0</v>
      </c>
      <c r="CV292">
        <v>0</v>
      </c>
      <c r="CW292">
        <v>1.22420780487805</v>
      </c>
      <c r="CX292">
        <v>-0.0847620209059193</v>
      </c>
      <c r="CY292">
        <v>0.00955106392035504</v>
      </c>
      <c r="CZ292">
        <v>1</v>
      </c>
      <c r="DA292">
        <v>1</v>
      </c>
      <c r="DB292">
        <v>3</v>
      </c>
      <c r="DC292" t="s">
        <v>251</v>
      </c>
      <c r="DD292">
        <v>1.85559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1.85502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502.693</v>
      </c>
      <c r="EC292">
        <v>254.459</v>
      </c>
      <c r="ED292">
        <v>16.7282</v>
      </c>
      <c r="EE292">
        <v>19.374</v>
      </c>
      <c r="EF292">
        <v>30</v>
      </c>
      <c r="EG292">
        <v>19.3469</v>
      </c>
      <c r="EH292">
        <v>19.3658</v>
      </c>
      <c r="EI292">
        <v>38.2585</v>
      </c>
      <c r="EJ292">
        <v>22.4553</v>
      </c>
      <c r="EK292">
        <v>24.0236</v>
      </c>
      <c r="EL292">
        <v>16.7336</v>
      </c>
      <c r="EM292">
        <v>910.83</v>
      </c>
      <c r="EN292">
        <v>12.8347</v>
      </c>
      <c r="EO292">
        <v>102.166</v>
      </c>
      <c r="EP292">
        <v>102.562</v>
      </c>
    </row>
    <row r="293" spans="1:146">
      <c r="A293">
        <v>277</v>
      </c>
      <c r="B293">
        <v>1557162843.1</v>
      </c>
      <c r="C293">
        <v>552</v>
      </c>
      <c r="D293" t="s">
        <v>808</v>
      </c>
      <c r="E293" t="s">
        <v>809</v>
      </c>
      <c r="H293">
        <v>1557162834.1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-0.0418614436854151</v>
      </c>
      <c r="AF293">
        <v>0.0469931378007616</v>
      </c>
      <c r="AG293">
        <v>3.50009892568743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1557162834.1</v>
      </c>
      <c r="AU293">
        <v>863.87862962963</v>
      </c>
      <c r="AV293">
        <v>890.529518518519</v>
      </c>
      <c r="AW293">
        <v>13.9611444444444</v>
      </c>
      <c r="AX293">
        <v>12.7437259259259</v>
      </c>
      <c r="AY293">
        <v>500.021777777778</v>
      </c>
      <c r="AZ293">
        <v>101.025074074074</v>
      </c>
      <c r="BA293">
        <v>0.200019518518519</v>
      </c>
      <c r="BB293">
        <v>20.0773703703704</v>
      </c>
      <c r="BC293">
        <v>20.5620703703704</v>
      </c>
      <c r="BD293">
        <v>999.9</v>
      </c>
      <c r="BE293">
        <v>0</v>
      </c>
      <c r="BF293">
        <v>0</v>
      </c>
      <c r="BG293">
        <v>9992.65851851852</v>
      </c>
      <c r="BH293">
        <v>0</v>
      </c>
      <c r="BI293">
        <v>222.198518518518</v>
      </c>
      <c r="BJ293">
        <v>1499.99444444444</v>
      </c>
      <c r="BK293">
        <v>0.973009074074074</v>
      </c>
      <c r="BL293">
        <v>0.0269910333333333</v>
      </c>
      <c r="BM293">
        <v>0</v>
      </c>
      <c r="BN293">
        <v>2.27692962962963</v>
      </c>
      <c r="BO293">
        <v>0</v>
      </c>
      <c r="BP293">
        <v>13363.8222222222</v>
      </c>
      <c r="BQ293">
        <v>13122</v>
      </c>
      <c r="BR293">
        <v>37.562</v>
      </c>
      <c r="BS293">
        <v>39.1617407407407</v>
      </c>
      <c r="BT293">
        <v>38.812</v>
      </c>
      <c r="BU293">
        <v>37.3841851851852</v>
      </c>
      <c r="BV293">
        <v>37.097</v>
      </c>
      <c r="BW293">
        <v>1459.50444444444</v>
      </c>
      <c r="BX293">
        <v>40.49</v>
      </c>
      <c r="BY293">
        <v>0</v>
      </c>
      <c r="BZ293">
        <v>1557162866.5</v>
      </c>
      <c r="CA293">
        <v>2.23119615384615</v>
      </c>
      <c r="CB293">
        <v>-0.307928209734357</v>
      </c>
      <c r="CC293">
        <v>-22.0205127764649</v>
      </c>
      <c r="CD293">
        <v>13366.6961538462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-26.6208585365854</v>
      </c>
      <c r="CP293">
        <v>-1.67793031358898</v>
      </c>
      <c r="CQ293">
        <v>0.212155679120839</v>
      </c>
      <c r="CR293">
        <v>0</v>
      </c>
      <c r="CS293">
        <v>2.4322</v>
      </c>
      <c r="CT293">
        <v>0</v>
      </c>
      <c r="CU293">
        <v>0</v>
      </c>
      <c r="CV293">
        <v>0</v>
      </c>
      <c r="CW293">
        <v>1.22075731707317</v>
      </c>
      <c r="CX293">
        <v>-0.117519303135887</v>
      </c>
      <c r="CY293">
        <v>0.0125255173739383</v>
      </c>
      <c r="CZ293">
        <v>0</v>
      </c>
      <c r="DA293">
        <v>0</v>
      </c>
      <c r="DB293">
        <v>3</v>
      </c>
      <c r="DC293" t="s">
        <v>281</v>
      </c>
      <c r="DD293">
        <v>1.8556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1.85502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502.452</v>
      </c>
      <c r="EC293">
        <v>254.58</v>
      </c>
      <c r="ED293">
        <v>16.7001</v>
      </c>
      <c r="EE293">
        <v>19.3744</v>
      </c>
      <c r="EF293">
        <v>30</v>
      </c>
      <c r="EG293">
        <v>19.3469</v>
      </c>
      <c r="EH293">
        <v>19.3658</v>
      </c>
      <c r="EI293">
        <v>38.3932</v>
      </c>
      <c r="EJ293">
        <v>22.1649</v>
      </c>
      <c r="EK293">
        <v>24.0236</v>
      </c>
      <c r="EL293">
        <v>16.69</v>
      </c>
      <c r="EM293">
        <v>915.83</v>
      </c>
      <c r="EN293">
        <v>12.8128</v>
      </c>
      <c r="EO293">
        <v>102.166</v>
      </c>
      <c r="EP293">
        <v>102.561</v>
      </c>
    </row>
    <row r="294" spans="1:146">
      <c r="A294">
        <v>278</v>
      </c>
      <c r="B294">
        <v>1557162845.1</v>
      </c>
      <c r="C294">
        <v>554</v>
      </c>
      <c r="D294" t="s">
        <v>810</v>
      </c>
      <c r="E294" t="s">
        <v>811</v>
      </c>
      <c r="H294">
        <v>1557162836.1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-0.0418468460592598</v>
      </c>
      <c r="AF294">
        <v>0.04697675068658</v>
      </c>
      <c r="AG294">
        <v>3.49913492959431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1557162836.1</v>
      </c>
      <c r="AU294">
        <v>867.199777777778</v>
      </c>
      <c r="AV294">
        <v>893.878444444445</v>
      </c>
      <c r="AW294">
        <v>13.9599</v>
      </c>
      <c r="AX294">
        <v>12.7463481481481</v>
      </c>
      <c r="AY294">
        <v>500.016481481481</v>
      </c>
      <c r="AZ294">
        <v>101.025185185185</v>
      </c>
      <c r="BA294">
        <v>0.200002</v>
      </c>
      <c r="BB294">
        <v>20.066962962963</v>
      </c>
      <c r="BC294">
        <v>20.5532148148148</v>
      </c>
      <c r="BD294">
        <v>999.9</v>
      </c>
      <c r="BE294">
        <v>0</v>
      </c>
      <c r="BF294">
        <v>0</v>
      </c>
      <c r="BG294">
        <v>9989.16296296296</v>
      </c>
      <c r="BH294">
        <v>0</v>
      </c>
      <c r="BI294">
        <v>226.259185185185</v>
      </c>
      <c r="BJ294">
        <v>1499.99296296296</v>
      </c>
      <c r="BK294">
        <v>0.973009074074074</v>
      </c>
      <c r="BL294">
        <v>0.0269910333333333</v>
      </c>
      <c r="BM294">
        <v>0</v>
      </c>
      <c r="BN294">
        <v>2.28297037037037</v>
      </c>
      <c r="BO294">
        <v>0</v>
      </c>
      <c r="BP294">
        <v>13362.6555555556</v>
      </c>
      <c r="BQ294">
        <v>13121.9851851852</v>
      </c>
      <c r="BR294">
        <v>37.562</v>
      </c>
      <c r="BS294">
        <v>39.1686296296296</v>
      </c>
      <c r="BT294">
        <v>38.812</v>
      </c>
      <c r="BU294">
        <v>37.3910740740741</v>
      </c>
      <c r="BV294">
        <v>37.104</v>
      </c>
      <c r="BW294">
        <v>1459.50296296296</v>
      </c>
      <c r="BX294">
        <v>40.49</v>
      </c>
      <c r="BY294">
        <v>0</v>
      </c>
      <c r="BZ294">
        <v>1557162868.3</v>
      </c>
      <c r="CA294">
        <v>2.25078846153846</v>
      </c>
      <c r="CB294">
        <v>-0.0235863325989096</v>
      </c>
      <c r="CC294">
        <v>-126.782905962569</v>
      </c>
      <c r="CD294">
        <v>13364.6384615385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-26.6483707317073</v>
      </c>
      <c r="CP294">
        <v>-1.78402160278754</v>
      </c>
      <c r="CQ294">
        <v>0.215950245222504</v>
      </c>
      <c r="CR294">
        <v>0</v>
      </c>
      <c r="CS294">
        <v>2.3893</v>
      </c>
      <c r="CT294">
        <v>0</v>
      </c>
      <c r="CU294">
        <v>0</v>
      </c>
      <c r="CV294">
        <v>0</v>
      </c>
      <c r="CW294">
        <v>1.21713390243902</v>
      </c>
      <c r="CX294">
        <v>-0.132019651567947</v>
      </c>
      <c r="CY294">
        <v>0.0136913848429336</v>
      </c>
      <c r="CZ294">
        <v>0</v>
      </c>
      <c r="DA294">
        <v>0</v>
      </c>
      <c r="DB294">
        <v>3</v>
      </c>
      <c r="DC294" t="s">
        <v>281</v>
      </c>
      <c r="DD294">
        <v>1.8556</v>
      </c>
      <c r="DE294">
        <v>1.85364</v>
      </c>
      <c r="DF294">
        <v>1.85472</v>
      </c>
      <c r="DG294">
        <v>1.85913</v>
      </c>
      <c r="DH294">
        <v>1.85349</v>
      </c>
      <c r="DI294">
        <v>1.85791</v>
      </c>
      <c r="DJ294">
        <v>1.85501</v>
      </c>
      <c r="DK294">
        <v>1.85375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502.406</v>
      </c>
      <c r="EC294">
        <v>254.524</v>
      </c>
      <c r="ED294">
        <v>16.683</v>
      </c>
      <c r="EE294">
        <v>19.3752</v>
      </c>
      <c r="EF294">
        <v>30</v>
      </c>
      <c r="EG294">
        <v>19.3469</v>
      </c>
      <c r="EH294">
        <v>19.3656</v>
      </c>
      <c r="EI294">
        <v>38.5176</v>
      </c>
      <c r="EJ294">
        <v>22.1649</v>
      </c>
      <c r="EK294">
        <v>24.0236</v>
      </c>
      <c r="EL294">
        <v>16.69</v>
      </c>
      <c r="EM294">
        <v>920.83</v>
      </c>
      <c r="EN294">
        <v>12.8128</v>
      </c>
      <c r="EO294">
        <v>102.165</v>
      </c>
      <c r="EP294">
        <v>102.561</v>
      </c>
    </row>
    <row r="295" spans="1:146">
      <c r="A295">
        <v>279</v>
      </c>
      <c r="B295">
        <v>1557162847.1</v>
      </c>
      <c r="C295">
        <v>556</v>
      </c>
      <c r="D295" t="s">
        <v>812</v>
      </c>
      <c r="E295" t="s">
        <v>813</v>
      </c>
      <c r="H295">
        <v>1557162838.1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-0.0418554927579784</v>
      </c>
      <c r="AF295">
        <v>0.046986457363384</v>
      </c>
      <c r="AG295">
        <v>3.49970595339899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1557162838.1</v>
      </c>
      <c r="AU295">
        <v>870.525851851852</v>
      </c>
      <c r="AV295">
        <v>897.243444444444</v>
      </c>
      <c r="AW295">
        <v>13.9588259259259</v>
      </c>
      <c r="AX295">
        <v>12.7495888888889</v>
      </c>
      <c r="AY295">
        <v>500.011962962963</v>
      </c>
      <c r="AZ295">
        <v>101.025222222222</v>
      </c>
      <c r="BA295">
        <v>0.199972888888889</v>
      </c>
      <c r="BB295">
        <v>20.0564518518519</v>
      </c>
      <c r="BC295">
        <v>20.5441518518519</v>
      </c>
      <c r="BD295">
        <v>999.9</v>
      </c>
      <c r="BE295">
        <v>0</v>
      </c>
      <c r="BF295">
        <v>0</v>
      </c>
      <c r="BG295">
        <v>9991.22333333333</v>
      </c>
      <c r="BH295">
        <v>0</v>
      </c>
      <c r="BI295">
        <v>238.598185185185</v>
      </c>
      <c r="BJ295">
        <v>1500.01185185185</v>
      </c>
      <c r="BK295">
        <v>0.973009444444444</v>
      </c>
      <c r="BL295">
        <v>0.0269907</v>
      </c>
      <c r="BM295">
        <v>0</v>
      </c>
      <c r="BN295">
        <v>2.2616962962963</v>
      </c>
      <c r="BO295">
        <v>0</v>
      </c>
      <c r="BP295">
        <v>13363.1111111111</v>
      </c>
      <c r="BQ295">
        <v>13122.1518518519</v>
      </c>
      <c r="BR295">
        <v>37.562</v>
      </c>
      <c r="BS295">
        <v>39.1801851851852</v>
      </c>
      <c r="BT295">
        <v>38.812</v>
      </c>
      <c r="BU295">
        <v>37.3933703703704</v>
      </c>
      <c r="BV295">
        <v>37.111</v>
      </c>
      <c r="BW295">
        <v>1459.52185185185</v>
      </c>
      <c r="BX295">
        <v>40.49</v>
      </c>
      <c r="BY295">
        <v>0</v>
      </c>
      <c r="BZ295">
        <v>1557162870.1</v>
      </c>
      <c r="CA295">
        <v>2.22981923076923</v>
      </c>
      <c r="CB295">
        <v>0.0431760594157464</v>
      </c>
      <c r="CC295">
        <v>-147.271795007208</v>
      </c>
      <c r="CD295">
        <v>13363.2423076923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-26.6702414634146</v>
      </c>
      <c r="CP295">
        <v>-1.59219721254357</v>
      </c>
      <c r="CQ295">
        <v>0.210231436900558</v>
      </c>
      <c r="CR295">
        <v>0</v>
      </c>
      <c r="CS295">
        <v>2.4026</v>
      </c>
      <c r="CT295">
        <v>0</v>
      </c>
      <c r="CU295">
        <v>0</v>
      </c>
      <c r="CV295">
        <v>0</v>
      </c>
      <c r="CW295">
        <v>1.21330048780488</v>
      </c>
      <c r="CX295">
        <v>-0.138366898954699</v>
      </c>
      <c r="CY295">
        <v>0.0142075889977118</v>
      </c>
      <c r="CZ295">
        <v>0</v>
      </c>
      <c r="DA295">
        <v>0</v>
      </c>
      <c r="DB295">
        <v>3</v>
      </c>
      <c r="DC295" t="s">
        <v>281</v>
      </c>
      <c r="DD295">
        <v>1.85561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1.85502</v>
      </c>
      <c r="DK295">
        <v>1.85374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502.632</v>
      </c>
      <c r="EC295">
        <v>254.048</v>
      </c>
      <c r="ED295">
        <v>16.6655</v>
      </c>
      <c r="EE295">
        <v>19.3761</v>
      </c>
      <c r="EF295">
        <v>30.0001</v>
      </c>
      <c r="EG295">
        <v>19.3469</v>
      </c>
      <c r="EH295">
        <v>19.3654</v>
      </c>
      <c r="EI295">
        <v>38.6027</v>
      </c>
      <c r="EJ295">
        <v>22.1649</v>
      </c>
      <c r="EK295">
        <v>24.0236</v>
      </c>
      <c r="EL295">
        <v>16.6646</v>
      </c>
      <c r="EM295">
        <v>920.83</v>
      </c>
      <c r="EN295">
        <v>12.8128</v>
      </c>
      <c r="EO295">
        <v>102.163</v>
      </c>
      <c r="EP295">
        <v>102.561</v>
      </c>
    </row>
    <row r="296" spans="1:146">
      <c r="A296">
        <v>280</v>
      </c>
      <c r="B296">
        <v>1557162849.1</v>
      </c>
      <c r="C296">
        <v>558</v>
      </c>
      <c r="D296" t="s">
        <v>814</v>
      </c>
      <c r="E296" t="s">
        <v>815</v>
      </c>
      <c r="H296">
        <v>1557162840.1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-0.0418833565691642</v>
      </c>
      <c r="AF296">
        <v>0.047017736932444</v>
      </c>
      <c r="AG296">
        <v>3.50154578398281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1557162840.1</v>
      </c>
      <c r="AU296">
        <v>873.863703703704</v>
      </c>
      <c r="AV296">
        <v>900.636925925926</v>
      </c>
      <c r="AW296">
        <v>13.9581148148148</v>
      </c>
      <c r="AX296">
        <v>12.7552740740741</v>
      </c>
      <c r="AY296">
        <v>500.007074074074</v>
      </c>
      <c r="AZ296">
        <v>101.025037037037</v>
      </c>
      <c r="BA296">
        <v>0.199963555555556</v>
      </c>
      <c r="BB296">
        <v>20.0462481481481</v>
      </c>
      <c r="BC296">
        <v>20.5348074074074</v>
      </c>
      <c r="BD296">
        <v>999.9</v>
      </c>
      <c r="BE296">
        <v>0</v>
      </c>
      <c r="BF296">
        <v>0</v>
      </c>
      <c r="BG296">
        <v>9997.89296296296</v>
      </c>
      <c r="BH296">
        <v>0</v>
      </c>
      <c r="BI296">
        <v>249.973814814815</v>
      </c>
      <c r="BJ296">
        <v>1500.00259259259</v>
      </c>
      <c r="BK296">
        <v>0.973009259259259</v>
      </c>
      <c r="BL296">
        <v>0.0269908666666667</v>
      </c>
      <c r="BM296">
        <v>0</v>
      </c>
      <c r="BN296">
        <v>2.27150740740741</v>
      </c>
      <c r="BO296">
        <v>0</v>
      </c>
      <c r="BP296">
        <v>13364.6592592593</v>
      </c>
      <c r="BQ296">
        <v>13122.0740740741</v>
      </c>
      <c r="BR296">
        <v>37.562</v>
      </c>
      <c r="BS296">
        <v>39.1940740740741</v>
      </c>
      <c r="BT296">
        <v>38.812</v>
      </c>
      <c r="BU296">
        <v>37.3956666666667</v>
      </c>
      <c r="BV296">
        <v>37.118</v>
      </c>
      <c r="BW296">
        <v>1459.51259259259</v>
      </c>
      <c r="BX296">
        <v>40.49</v>
      </c>
      <c r="BY296">
        <v>0</v>
      </c>
      <c r="BZ296">
        <v>1557162872.5</v>
      </c>
      <c r="CA296">
        <v>2.25349230769231</v>
      </c>
      <c r="CB296">
        <v>0.0996991430301927</v>
      </c>
      <c r="CC296">
        <v>-84.1059826388714</v>
      </c>
      <c r="CD296">
        <v>13364.4038461538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-26.6999219512195</v>
      </c>
      <c r="CP296">
        <v>-1.33765923344944</v>
      </c>
      <c r="CQ296">
        <v>0.199262932698012</v>
      </c>
      <c r="CR296">
        <v>0</v>
      </c>
      <c r="CS296">
        <v>2.2698</v>
      </c>
      <c r="CT296">
        <v>0</v>
      </c>
      <c r="CU296">
        <v>0</v>
      </c>
      <c r="CV296">
        <v>0</v>
      </c>
      <c r="CW296">
        <v>1.20818658536585</v>
      </c>
      <c r="CX296">
        <v>-0.162157839721239</v>
      </c>
      <c r="CY296">
        <v>0.0165695560694991</v>
      </c>
      <c r="CZ296">
        <v>0</v>
      </c>
      <c r="DA296">
        <v>0</v>
      </c>
      <c r="DB296">
        <v>3</v>
      </c>
      <c r="DC296" t="s">
        <v>281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1.85503</v>
      </c>
      <c r="DK296">
        <v>1.85376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502.572</v>
      </c>
      <c r="EC296">
        <v>253.51</v>
      </c>
      <c r="ED296">
        <v>16.6543</v>
      </c>
      <c r="EE296">
        <v>19.3769</v>
      </c>
      <c r="EF296">
        <v>30</v>
      </c>
      <c r="EG296">
        <v>19.3469</v>
      </c>
      <c r="EH296">
        <v>19.3656</v>
      </c>
      <c r="EI296">
        <v>38.736</v>
      </c>
      <c r="EJ296">
        <v>22.1649</v>
      </c>
      <c r="EK296">
        <v>24.0236</v>
      </c>
      <c r="EL296">
        <v>16.6646</v>
      </c>
      <c r="EM296">
        <v>925.83</v>
      </c>
      <c r="EN296">
        <v>12.8128</v>
      </c>
      <c r="EO296">
        <v>102.163</v>
      </c>
      <c r="EP296">
        <v>102.561</v>
      </c>
    </row>
    <row r="297" spans="1:146">
      <c r="A297">
        <v>281</v>
      </c>
      <c r="B297">
        <v>1557162851.1</v>
      </c>
      <c r="C297">
        <v>560</v>
      </c>
      <c r="D297" t="s">
        <v>816</v>
      </c>
      <c r="E297" t="s">
        <v>817</v>
      </c>
      <c r="H297">
        <v>1557162842.1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-0.0418797735937011</v>
      </c>
      <c r="AF297">
        <v>0.0470137147286008</v>
      </c>
      <c r="AG297">
        <v>3.50130922640124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1557162842.1</v>
      </c>
      <c r="AU297">
        <v>877.212740740741</v>
      </c>
      <c r="AV297">
        <v>904.019518518518</v>
      </c>
      <c r="AW297">
        <v>13.9582851851852</v>
      </c>
      <c r="AX297">
        <v>12.7630888888889</v>
      </c>
      <c r="AY297">
        <v>500.003703703704</v>
      </c>
      <c r="AZ297">
        <v>101.024777777778</v>
      </c>
      <c r="BA297">
        <v>0.200026148148148</v>
      </c>
      <c r="BB297">
        <v>20.0365777777778</v>
      </c>
      <c r="BC297">
        <v>20.5253777777778</v>
      </c>
      <c r="BD297">
        <v>999.9</v>
      </c>
      <c r="BE297">
        <v>0</v>
      </c>
      <c r="BF297">
        <v>0</v>
      </c>
      <c r="BG297">
        <v>9997.06333333333</v>
      </c>
      <c r="BH297">
        <v>0</v>
      </c>
      <c r="BI297">
        <v>261.336074074074</v>
      </c>
      <c r="BJ297">
        <v>1500.0037037037</v>
      </c>
      <c r="BK297">
        <v>0.973009259259259</v>
      </c>
      <c r="BL297">
        <v>0.0269908666666667</v>
      </c>
      <c r="BM297">
        <v>0</v>
      </c>
      <c r="BN297">
        <v>2.2604962962963</v>
      </c>
      <c r="BO297">
        <v>0</v>
      </c>
      <c r="BP297">
        <v>13365.5851851852</v>
      </c>
      <c r="BQ297">
        <v>13122.0851851852</v>
      </c>
      <c r="BR297">
        <v>37.562</v>
      </c>
      <c r="BS297">
        <v>39.201</v>
      </c>
      <c r="BT297">
        <v>38.812</v>
      </c>
      <c r="BU297">
        <v>37.4025555555556</v>
      </c>
      <c r="BV297">
        <v>37.125</v>
      </c>
      <c r="BW297">
        <v>1459.5137037037</v>
      </c>
      <c r="BX297">
        <v>40.49</v>
      </c>
      <c r="BY297">
        <v>0</v>
      </c>
      <c r="BZ297">
        <v>1557162874.3</v>
      </c>
      <c r="CA297">
        <v>2.24497692307692</v>
      </c>
      <c r="CB297">
        <v>0.331227343648437</v>
      </c>
      <c r="CC297">
        <v>-22.9743590247968</v>
      </c>
      <c r="CD297">
        <v>13364.7615384615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-26.7437073170732</v>
      </c>
      <c r="CP297">
        <v>-0.854153310104497</v>
      </c>
      <c r="CQ297">
        <v>0.164198011618994</v>
      </c>
      <c r="CR297">
        <v>0</v>
      </c>
      <c r="CS297">
        <v>2.415</v>
      </c>
      <c r="CT297">
        <v>0</v>
      </c>
      <c r="CU297">
        <v>0</v>
      </c>
      <c r="CV297">
        <v>0</v>
      </c>
      <c r="CW297">
        <v>1.20155219512195</v>
      </c>
      <c r="CX297">
        <v>-0.199020836236934</v>
      </c>
      <c r="CY297">
        <v>0.0204202891109935</v>
      </c>
      <c r="CZ297">
        <v>0</v>
      </c>
      <c r="DA297">
        <v>0</v>
      </c>
      <c r="DB297">
        <v>3</v>
      </c>
      <c r="DC297" t="s">
        <v>281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1.85502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502.678</v>
      </c>
      <c r="EC297">
        <v>253.205</v>
      </c>
      <c r="ED297">
        <v>16.6466</v>
      </c>
      <c r="EE297">
        <v>19.3775</v>
      </c>
      <c r="EF297">
        <v>29.9999</v>
      </c>
      <c r="EG297">
        <v>19.3469</v>
      </c>
      <c r="EH297">
        <v>19.3658</v>
      </c>
      <c r="EI297">
        <v>38.8571</v>
      </c>
      <c r="EJ297">
        <v>22.1649</v>
      </c>
      <c r="EK297">
        <v>24.0236</v>
      </c>
      <c r="EL297">
        <v>16.6646</v>
      </c>
      <c r="EM297">
        <v>930.83</v>
      </c>
      <c r="EN297">
        <v>12.8094</v>
      </c>
      <c r="EO297">
        <v>102.163</v>
      </c>
      <c r="EP297">
        <v>102.56</v>
      </c>
    </row>
    <row r="298" spans="1:146">
      <c r="A298">
        <v>282</v>
      </c>
      <c r="B298">
        <v>1557162853.1</v>
      </c>
      <c r="C298">
        <v>562</v>
      </c>
      <c r="D298" t="s">
        <v>818</v>
      </c>
      <c r="E298" t="s">
        <v>819</v>
      </c>
      <c r="H298">
        <v>1557162844.1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-0.0418785485118882</v>
      </c>
      <c r="AF298">
        <v>0.0470123394669427</v>
      </c>
      <c r="AG298">
        <v>3.50122834160454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1557162844.1</v>
      </c>
      <c r="AU298">
        <v>880.565</v>
      </c>
      <c r="AV298">
        <v>907.381962962963</v>
      </c>
      <c r="AW298">
        <v>13.9595074074074</v>
      </c>
      <c r="AX298">
        <v>12.7714777777778</v>
      </c>
      <c r="AY298">
        <v>500.006555555556</v>
      </c>
      <c r="AZ298">
        <v>101.02462962963</v>
      </c>
      <c r="BA298">
        <v>0.200011518518519</v>
      </c>
      <c r="BB298">
        <v>20.0272037037037</v>
      </c>
      <c r="BC298">
        <v>20.5166148148148</v>
      </c>
      <c r="BD298">
        <v>999.9</v>
      </c>
      <c r="BE298">
        <v>0</v>
      </c>
      <c r="BF298">
        <v>0</v>
      </c>
      <c r="BG298">
        <v>9996.78555555555</v>
      </c>
      <c r="BH298">
        <v>0</v>
      </c>
      <c r="BI298">
        <v>276.33537037037</v>
      </c>
      <c r="BJ298">
        <v>1500.00481481481</v>
      </c>
      <c r="BK298">
        <v>0.973009444444444</v>
      </c>
      <c r="BL298">
        <v>0.0269907</v>
      </c>
      <c r="BM298">
        <v>0</v>
      </c>
      <c r="BN298">
        <v>2.2617962962963</v>
      </c>
      <c r="BO298">
        <v>0</v>
      </c>
      <c r="BP298">
        <v>13366.2740740741</v>
      </c>
      <c r="BQ298">
        <v>13122.0925925926</v>
      </c>
      <c r="BR298">
        <v>37.562</v>
      </c>
      <c r="BS298">
        <v>39.208</v>
      </c>
      <c r="BT298">
        <v>38.8166666666667</v>
      </c>
      <c r="BU298">
        <v>37.4094444444444</v>
      </c>
      <c r="BV298">
        <v>37.125</v>
      </c>
      <c r="BW298">
        <v>1459.51481481481</v>
      </c>
      <c r="BX298">
        <v>40.49</v>
      </c>
      <c r="BY298">
        <v>0</v>
      </c>
      <c r="BZ298">
        <v>1557162876.1</v>
      </c>
      <c r="CA298">
        <v>2.25490384615385</v>
      </c>
      <c r="CB298">
        <v>0.351661533713428</v>
      </c>
      <c r="CC298">
        <v>62.3008545801098</v>
      </c>
      <c r="CD298">
        <v>13364.2884615385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-26.7900585365854</v>
      </c>
      <c r="CP298">
        <v>-0.201514285714296</v>
      </c>
      <c r="CQ298">
        <v>0.0940879764113116</v>
      </c>
      <c r="CR298">
        <v>1</v>
      </c>
      <c r="CS298">
        <v>2.0352</v>
      </c>
      <c r="CT298">
        <v>0</v>
      </c>
      <c r="CU298">
        <v>0</v>
      </c>
      <c r="CV298">
        <v>0</v>
      </c>
      <c r="CW298">
        <v>1.19472487804878</v>
      </c>
      <c r="CX298">
        <v>-0.219903554006983</v>
      </c>
      <c r="CY298">
        <v>0.0223735076484963</v>
      </c>
      <c r="CZ298">
        <v>0</v>
      </c>
      <c r="DA298">
        <v>1</v>
      </c>
      <c r="DB298">
        <v>3</v>
      </c>
      <c r="DC298" t="s">
        <v>251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1.85501</v>
      </c>
      <c r="DK298">
        <v>1.85376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502.723</v>
      </c>
      <c r="EC298">
        <v>253.066</v>
      </c>
      <c r="ED298">
        <v>16.6398</v>
      </c>
      <c r="EE298">
        <v>19.3781</v>
      </c>
      <c r="EF298">
        <v>30</v>
      </c>
      <c r="EG298">
        <v>19.3469</v>
      </c>
      <c r="EH298">
        <v>19.3658</v>
      </c>
      <c r="EI298">
        <v>38.9432</v>
      </c>
      <c r="EJ298">
        <v>22.1649</v>
      </c>
      <c r="EK298">
        <v>24.0236</v>
      </c>
      <c r="EL298">
        <v>16.6624</v>
      </c>
      <c r="EM298">
        <v>930.83</v>
      </c>
      <c r="EN298">
        <v>12.8043</v>
      </c>
      <c r="EO298">
        <v>102.164</v>
      </c>
      <c r="EP298">
        <v>102.561</v>
      </c>
    </row>
    <row r="299" spans="1:146">
      <c r="A299">
        <v>283</v>
      </c>
      <c r="B299">
        <v>1557162855.1</v>
      </c>
      <c r="C299">
        <v>564</v>
      </c>
      <c r="D299" t="s">
        <v>820</v>
      </c>
      <c r="E299" t="s">
        <v>821</v>
      </c>
      <c r="H299">
        <v>1557162846.1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-0.0418992282702638</v>
      </c>
      <c r="AF299">
        <v>0.0470355543073657</v>
      </c>
      <c r="AG299">
        <v>3.50259359035041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1557162846.1</v>
      </c>
      <c r="AU299">
        <v>883.915037037037</v>
      </c>
      <c r="AV299">
        <v>910.723814814815</v>
      </c>
      <c r="AW299">
        <v>13.9616481481481</v>
      </c>
      <c r="AX299">
        <v>12.7799037037037</v>
      </c>
      <c r="AY299">
        <v>500.004</v>
      </c>
      <c r="AZ299">
        <v>101.024481481481</v>
      </c>
      <c r="BA299">
        <v>0.199961037037037</v>
      </c>
      <c r="BB299">
        <v>20.0181037037037</v>
      </c>
      <c r="BC299">
        <v>20.5085740740741</v>
      </c>
      <c r="BD299">
        <v>999.9</v>
      </c>
      <c r="BE299">
        <v>0</v>
      </c>
      <c r="BF299">
        <v>0</v>
      </c>
      <c r="BG299">
        <v>10001.7366666667</v>
      </c>
      <c r="BH299">
        <v>0</v>
      </c>
      <c r="BI299">
        <v>283.75237037037</v>
      </c>
      <c r="BJ299">
        <v>1500.00444444444</v>
      </c>
      <c r="BK299">
        <v>0.973009444444444</v>
      </c>
      <c r="BL299">
        <v>0.0269907</v>
      </c>
      <c r="BM299">
        <v>0</v>
      </c>
      <c r="BN299">
        <v>2.25837037037037</v>
      </c>
      <c r="BO299">
        <v>0</v>
      </c>
      <c r="BP299">
        <v>13364.9888888889</v>
      </c>
      <c r="BQ299">
        <v>13122.0925925926</v>
      </c>
      <c r="BR299">
        <v>37.562</v>
      </c>
      <c r="BS299">
        <v>39.215</v>
      </c>
      <c r="BT299">
        <v>38.8166666666667</v>
      </c>
      <c r="BU299">
        <v>37.414037037037</v>
      </c>
      <c r="BV299">
        <v>37.125</v>
      </c>
      <c r="BW299">
        <v>1459.51444444444</v>
      </c>
      <c r="BX299">
        <v>40.49</v>
      </c>
      <c r="BY299">
        <v>0</v>
      </c>
      <c r="BZ299">
        <v>1557162878.5</v>
      </c>
      <c r="CA299">
        <v>2.24460384615385</v>
      </c>
      <c r="CB299">
        <v>0.0267521270582377</v>
      </c>
      <c r="CC299">
        <v>131.015384290923</v>
      </c>
      <c r="CD299">
        <v>13362.3384615385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-26.8117829268293</v>
      </c>
      <c r="CP299">
        <v>0.22097351916378</v>
      </c>
      <c r="CQ299">
        <v>0.0581887672608393</v>
      </c>
      <c r="CR299">
        <v>1</v>
      </c>
      <c r="CS299">
        <v>2.1431</v>
      </c>
      <c r="CT299">
        <v>0</v>
      </c>
      <c r="CU299">
        <v>0</v>
      </c>
      <c r="CV299">
        <v>0</v>
      </c>
      <c r="CW299">
        <v>1.18852902439024</v>
      </c>
      <c r="CX299">
        <v>-0.216141742160275</v>
      </c>
      <c r="CY299">
        <v>0.0220863842622529</v>
      </c>
      <c r="CZ299">
        <v>0</v>
      </c>
      <c r="DA299">
        <v>1</v>
      </c>
      <c r="DB299">
        <v>3</v>
      </c>
      <c r="DC299" t="s">
        <v>251</v>
      </c>
      <c r="DD299">
        <v>1.8556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1.85501</v>
      </c>
      <c r="DK299">
        <v>1.85376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502.617</v>
      </c>
      <c r="EC299">
        <v>253.029</v>
      </c>
      <c r="ED299">
        <v>16.6387</v>
      </c>
      <c r="EE299">
        <v>19.379</v>
      </c>
      <c r="EF299">
        <v>30</v>
      </c>
      <c r="EG299">
        <v>19.3469</v>
      </c>
      <c r="EH299">
        <v>19.3658</v>
      </c>
      <c r="EI299">
        <v>39.0755</v>
      </c>
      <c r="EJ299">
        <v>22.1649</v>
      </c>
      <c r="EK299">
        <v>24.0236</v>
      </c>
      <c r="EL299">
        <v>16.6624</v>
      </c>
      <c r="EM299">
        <v>935.83</v>
      </c>
      <c r="EN299">
        <v>12.7998</v>
      </c>
      <c r="EO299">
        <v>102.166</v>
      </c>
      <c r="EP299">
        <v>102.561</v>
      </c>
    </row>
    <row r="300" spans="1:146">
      <c r="A300">
        <v>284</v>
      </c>
      <c r="B300">
        <v>1557162857.1</v>
      </c>
      <c r="C300">
        <v>566</v>
      </c>
      <c r="D300" t="s">
        <v>822</v>
      </c>
      <c r="E300" t="s">
        <v>823</v>
      </c>
      <c r="H300">
        <v>1557162848.1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-0.041934441492804</v>
      </c>
      <c r="AF300">
        <v>0.0470750842345148</v>
      </c>
      <c r="AG300">
        <v>3.50491777243474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1557162848.1</v>
      </c>
      <c r="AU300">
        <v>887.255666666667</v>
      </c>
      <c r="AV300">
        <v>914.056074074074</v>
      </c>
      <c r="AW300">
        <v>13.964362962963</v>
      </c>
      <c r="AX300">
        <v>12.7873111111111</v>
      </c>
      <c r="AY300">
        <v>500.001666666667</v>
      </c>
      <c r="AZ300">
        <v>101.024296296296</v>
      </c>
      <c r="BA300">
        <v>0.199941296296296</v>
      </c>
      <c r="BB300">
        <v>20.0092888888889</v>
      </c>
      <c r="BC300">
        <v>20.5009037037037</v>
      </c>
      <c r="BD300">
        <v>999.9</v>
      </c>
      <c r="BE300">
        <v>0</v>
      </c>
      <c r="BF300">
        <v>0</v>
      </c>
      <c r="BG300">
        <v>10010.1607407407</v>
      </c>
      <c r="BH300">
        <v>0</v>
      </c>
      <c r="BI300">
        <v>285.912148148148</v>
      </c>
      <c r="BJ300">
        <v>1500.00444444444</v>
      </c>
      <c r="BK300">
        <v>0.973009444444444</v>
      </c>
      <c r="BL300">
        <v>0.0269907</v>
      </c>
      <c r="BM300">
        <v>0</v>
      </c>
      <c r="BN300">
        <v>2.25391481481481</v>
      </c>
      <c r="BO300">
        <v>0</v>
      </c>
      <c r="BP300">
        <v>13362.562962963</v>
      </c>
      <c r="BQ300">
        <v>13122.0888888889</v>
      </c>
      <c r="BR300">
        <v>37.562</v>
      </c>
      <c r="BS300">
        <v>39.222</v>
      </c>
      <c r="BT300">
        <v>38.8166666666667</v>
      </c>
      <c r="BU300">
        <v>37.4186296296296</v>
      </c>
      <c r="BV300">
        <v>37.125</v>
      </c>
      <c r="BW300">
        <v>1459.51444444444</v>
      </c>
      <c r="BX300">
        <v>40.49</v>
      </c>
      <c r="BY300">
        <v>0</v>
      </c>
      <c r="BZ300">
        <v>1557162880.3</v>
      </c>
      <c r="CA300">
        <v>2.23506538461538</v>
      </c>
      <c r="CB300">
        <v>-0.685589751251793</v>
      </c>
      <c r="CC300">
        <v>114.656410492476</v>
      </c>
      <c r="CD300">
        <v>13363.1807692308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-26.8117902439024</v>
      </c>
      <c r="CP300">
        <v>0.278481533101226</v>
      </c>
      <c r="CQ300">
        <v>0.05835338017621</v>
      </c>
      <c r="CR300">
        <v>1</v>
      </c>
      <c r="CS300">
        <v>2.2356</v>
      </c>
      <c r="CT300">
        <v>0</v>
      </c>
      <c r="CU300">
        <v>0</v>
      </c>
      <c r="CV300">
        <v>0</v>
      </c>
      <c r="CW300">
        <v>1.18299902439024</v>
      </c>
      <c r="CX300">
        <v>-0.189627595818812</v>
      </c>
      <c r="CY300">
        <v>0.0200742431506788</v>
      </c>
      <c r="CZ300">
        <v>0</v>
      </c>
      <c r="DA300">
        <v>1</v>
      </c>
      <c r="DB300">
        <v>3</v>
      </c>
      <c r="DC300" t="s">
        <v>251</v>
      </c>
      <c r="DD300">
        <v>1.8556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1.85501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502.482</v>
      </c>
      <c r="EC300">
        <v>253.205</v>
      </c>
      <c r="ED300">
        <v>16.6404</v>
      </c>
      <c r="EE300">
        <v>19.3792</v>
      </c>
      <c r="EF300">
        <v>30</v>
      </c>
      <c r="EG300">
        <v>19.3469</v>
      </c>
      <c r="EH300">
        <v>19.3658</v>
      </c>
      <c r="EI300">
        <v>39.1985</v>
      </c>
      <c r="EJ300">
        <v>22.1649</v>
      </c>
      <c r="EK300">
        <v>24.0236</v>
      </c>
      <c r="EL300">
        <v>17.4947</v>
      </c>
      <c r="EM300">
        <v>940.83</v>
      </c>
      <c r="EN300">
        <v>12.7995</v>
      </c>
      <c r="EO300">
        <v>102.166</v>
      </c>
      <c r="EP300">
        <v>102.56</v>
      </c>
    </row>
    <row r="301" spans="1:146">
      <c r="A301">
        <v>285</v>
      </c>
      <c r="B301">
        <v>1557162859.1</v>
      </c>
      <c r="C301">
        <v>568</v>
      </c>
      <c r="D301" t="s">
        <v>824</v>
      </c>
      <c r="E301" t="s">
        <v>825</v>
      </c>
      <c r="H301">
        <v>1557162850.1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-0.0419636362617204</v>
      </c>
      <c r="AF301">
        <v>0.0471078579202257</v>
      </c>
      <c r="AG301">
        <v>3.50684419656907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1557162850.1</v>
      </c>
      <c r="AU301">
        <v>890.591518518518</v>
      </c>
      <c r="AV301">
        <v>917.391296296296</v>
      </c>
      <c r="AW301">
        <v>13.9674037037037</v>
      </c>
      <c r="AX301">
        <v>12.7934333333333</v>
      </c>
      <c r="AY301">
        <v>500.006</v>
      </c>
      <c r="AZ301">
        <v>101.024074074074</v>
      </c>
      <c r="BA301">
        <v>0.199943259259259</v>
      </c>
      <c r="BB301">
        <v>20.0007703703704</v>
      </c>
      <c r="BC301">
        <v>20.4932851851852</v>
      </c>
      <c r="BD301">
        <v>999.9</v>
      </c>
      <c r="BE301">
        <v>0</v>
      </c>
      <c r="BF301">
        <v>0</v>
      </c>
      <c r="BG301">
        <v>10017.1518518519</v>
      </c>
      <c r="BH301">
        <v>0</v>
      </c>
      <c r="BI301">
        <v>287.847185185185</v>
      </c>
      <c r="BJ301">
        <v>1500.01296296296</v>
      </c>
      <c r="BK301">
        <v>0.97300962962963</v>
      </c>
      <c r="BL301">
        <v>0.0269905333333333</v>
      </c>
      <c r="BM301">
        <v>0</v>
      </c>
      <c r="BN301">
        <v>2.24861111111111</v>
      </c>
      <c r="BO301">
        <v>0</v>
      </c>
      <c r="BP301">
        <v>13362.4</v>
      </c>
      <c r="BQ301">
        <v>13122.1592592593</v>
      </c>
      <c r="BR301">
        <v>37.562</v>
      </c>
      <c r="BS301">
        <v>39.229</v>
      </c>
      <c r="BT301">
        <v>38.8213333333333</v>
      </c>
      <c r="BU301">
        <v>37.4163333333333</v>
      </c>
      <c r="BV301">
        <v>37.125</v>
      </c>
      <c r="BW301">
        <v>1459.52296296296</v>
      </c>
      <c r="BX301">
        <v>40.49</v>
      </c>
      <c r="BY301">
        <v>0</v>
      </c>
      <c r="BZ301">
        <v>1557162882.1</v>
      </c>
      <c r="CA301">
        <v>2.24526538461538</v>
      </c>
      <c r="CB301">
        <v>-0.485856420634702</v>
      </c>
      <c r="CC301">
        <v>65.2239318292282</v>
      </c>
      <c r="CD301">
        <v>13365.1384615385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-26.8069853658537</v>
      </c>
      <c r="CP301">
        <v>0.104216027874561</v>
      </c>
      <c r="CQ301">
        <v>0.0539966329617654</v>
      </c>
      <c r="CR301">
        <v>1</v>
      </c>
      <c r="CS301">
        <v>2.1985</v>
      </c>
      <c r="CT301">
        <v>0</v>
      </c>
      <c r="CU301">
        <v>0</v>
      </c>
      <c r="CV301">
        <v>0</v>
      </c>
      <c r="CW301">
        <v>1.17838243902439</v>
      </c>
      <c r="CX301">
        <v>-0.149364250871098</v>
      </c>
      <c r="CY301">
        <v>0.0171733713014084</v>
      </c>
      <c r="CZ301">
        <v>0</v>
      </c>
      <c r="DA301">
        <v>1</v>
      </c>
      <c r="DB301">
        <v>3</v>
      </c>
      <c r="DC301" t="s">
        <v>251</v>
      </c>
      <c r="DD301">
        <v>1.85556</v>
      </c>
      <c r="DE301">
        <v>1.85364</v>
      </c>
      <c r="DF301">
        <v>1.85471</v>
      </c>
      <c r="DG301">
        <v>1.85912</v>
      </c>
      <c r="DH301">
        <v>1.85349</v>
      </c>
      <c r="DI301">
        <v>1.8579</v>
      </c>
      <c r="DJ301">
        <v>1.85501</v>
      </c>
      <c r="DK301">
        <v>1.85373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502.678</v>
      </c>
      <c r="EC301">
        <v>253.14</v>
      </c>
      <c r="ED301">
        <v>16.7073</v>
      </c>
      <c r="EE301">
        <v>19.3798</v>
      </c>
      <c r="EF301">
        <v>30.0005</v>
      </c>
      <c r="EG301">
        <v>19.3469</v>
      </c>
      <c r="EH301">
        <v>19.3658</v>
      </c>
      <c r="EI301">
        <v>39.2845</v>
      </c>
      <c r="EJ301">
        <v>22.1649</v>
      </c>
      <c r="EK301">
        <v>24.0236</v>
      </c>
      <c r="EL301">
        <v>17.4947</v>
      </c>
      <c r="EM301">
        <v>940.83</v>
      </c>
      <c r="EN301">
        <v>12.7929</v>
      </c>
      <c r="EO301">
        <v>102.167</v>
      </c>
      <c r="EP301">
        <v>102.561</v>
      </c>
    </row>
    <row r="302" spans="1:146">
      <c r="A302">
        <v>286</v>
      </c>
      <c r="B302">
        <v>1557162861.1</v>
      </c>
      <c r="C302">
        <v>570</v>
      </c>
      <c r="D302" t="s">
        <v>826</v>
      </c>
      <c r="E302" t="s">
        <v>827</v>
      </c>
      <c r="H302">
        <v>1557162852.1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-0.0419788917039013</v>
      </c>
      <c r="AF302">
        <v>0.0471249834905238</v>
      </c>
      <c r="AG302">
        <v>3.50785064274201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1557162852.1</v>
      </c>
      <c r="AU302">
        <v>893.924962962963</v>
      </c>
      <c r="AV302">
        <v>920.723962962963</v>
      </c>
      <c r="AW302">
        <v>13.9706592592593</v>
      </c>
      <c r="AX302">
        <v>12.7990962962963</v>
      </c>
      <c r="AY302">
        <v>500.003962962963</v>
      </c>
      <c r="AZ302">
        <v>101.023888888889</v>
      </c>
      <c r="BA302">
        <v>0.199964962962963</v>
      </c>
      <c r="BB302">
        <v>19.9925333333333</v>
      </c>
      <c r="BC302">
        <v>20.4858592592593</v>
      </c>
      <c r="BD302">
        <v>999.9</v>
      </c>
      <c r="BE302">
        <v>0</v>
      </c>
      <c r="BF302">
        <v>0</v>
      </c>
      <c r="BG302">
        <v>10020.8118518519</v>
      </c>
      <c r="BH302">
        <v>0</v>
      </c>
      <c r="BI302">
        <v>285.813925925926</v>
      </c>
      <c r="BJ302">
        <v>1500.01148148148</v>
      </c>
      <c r="BK302">
        <v>0.97300962962963</v>
      </c>
      <c r="BL302">
        <v>0.0269905333333333</v>
      </c>
      <c r="BM302">
        <v>0</v>
      </c>
      <c r="BN302">
        <v>2.25468518518519</v>
      </c>
      <c r="BO302">
        <v>0</v>
      </c>
      <c r="BP302">
        <v>13363.6814814815</v>
      </c>
      <c r="BQ302">
        <v>13122.1481481481</v>
      </c>
      <c r="BR302">
        <v>37.562</v>
      </c>
      <c r="BS302">
        <v>39.236</v>
      </c>
      <c r="BT302">
        <v>38.8213333333333</v>
      </c>
      <c r="BU302">
        <v>37.4094444444444</v>
      </c>
      <c r="BV302">
        <v>37.125</v>
      </c>
      <c r="BW302">
        <v>1459.52148148148</v>
      </c>
      <c r="BX302">
        <v>40.49</v>
      </c>
      <c r="BY302">
        <v>0</v>
      </c>
      <c r="BZ302">
        <v>1557162884.5</v>
      </c>
      <c r="CA302">
        <v>2.23692692307692</v>
      </c>
      <c r="CB302">
        <v>-0.330369234798603</v>
      </c>
      <c r="CC302">
        <v>-57.1213672531382</v>
      </c>
      <c r="CD302">
        <v>13368.5615384615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-26.8058902439024</v>
      </c>
      <c r="CP302">
        <v>-0.0537407665505213</v>
      </c>
      <c r="CQ302">
        <v>0.0545726984582371</v>
      </c>
      <c r="CR302">
        <v>1</v>
      </c>
      <c r="CS302">
        <v>2.3811</v>
      </c>
      <c r="CT302">
        <v>0</v>
      </c>
      <c r="CU302">
        <v>0</v>
      </c>
      <c r="CV302">
        <v>0</v>
      </c>
      <c r="CW302">
        <v>1.17529975609756</v>
      </c>
      <c r="CX302">
        <v>-0.109701742160259</v>
      </c>
      <c r="CY302">
        <v>0.0149401127249159</v>
      </c>
      <c r="CZ302">
        <v>0</v>
      </c>
      <c r="DA302">
        <v>1</v>
      </c>
      <c r="DB302">
        <v>3</v>
      </c>
      <c r="DC302" t="s">
        <v>251</v>
      </c>
      <c r="DD302">
        <v>1.85554</v>
      </c>
      <c r="DE302">
        <v>1.85364</v>
      </c>
      <c r="DF302">
        <v>1.85471</v>
      </c>
      <c r="DG302">
        <v>1.85912</v>
      </c>
      <c r="DH302">
        <v>1.85349</v>
      </c>
      <c r="DI302">
        <v>1.8579</v>
      </c>
      <c r="DJ302">
        <v>1.85501</v>
      </c>
      <c r="DK302">
        <v>1.85375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502.798</v>
      </c>
      <c r="EC302">
        <v>253.047</v>
      </c>
      <c r="ED302">
        <v>17.0218</v>
      </c>
      <c r="EE302">
        <v>19.3807</v>
      </c>
      <c r="EF302">
        <v>30.0014</v>
      </c>
      <c r="EG302">
        <v>19.3469</v>
      </c>
      <c r="EH302">
        <v>19.3658</v>
      </c>
      <c r="EI302">
        <v>39.4132</v>
      </c>
      <c r="EJ302">
        <v>22.1649</v>
      </c>
      <c r="EK302">
        <v>24.0236</v>
      </c>
      <c r="EL302">
        <v>17.4947</v>
      </c>
      <c r="EM302">
        <v>945.83</v>
      </c>
      <c r="EN302">
        <v>12.7919</v>
      </c>
      <c r="EO302">
        <v>102.167</v>
      </c>
      <c r="EP302">
        <v>102.561</v>
      </c>
    </row>
    <row r="303" spans="1:146">
      <c r="A303">
        <v>287</v>
      </c>
      <c r="B303">
        <v>1557162863.1</v>
      </c>
      <c r="C303">
        <v>572</v>
      </c>
      <c r="D303" t="s">
        <v>828</v>
      </c>
      <c r="E303" t="s">
        <v>829</v>
      </c>
      <c r="H303">
        <v>1557162854.1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-0.0419932950534606</v>
      </c>
      <c r="AF303">
        <v>0.0471411525122069</v>
      </c>
      <c r="AG303">
        <v>3.50880075543813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1557162854.1</v>
      </c>
      <c r="AU303">
        <v>897.254481481481</v>
      </c>
      <c r="AV303">
        <v>924.066777777778</v>
      </c>
      <c r="AW303">
        <v>13.9742481481481</v>
      </c>
      <c r="AX303">
        <v>12.8047444444444</v>
      </c>
      <c r="AY303">
        <v>500.004666666667</v>
      </c>
      <c r="AZ303">
        <v>101.023777777778</v>
      </c>
      <c r="BA303">
        <v>0.199969666666667</v>
      </c>
      <c r="BB303">
        <v>19.984737037037</v>
      </c>
      <c r="BC303">
        <v>20.4782851851852</v>
      </c>
      <c r="BD303">
        <v>999.9</v>
      </c>
      <c r="BE303">
        <v>0</v>
      </c>
      <c r="BF303">
        <v>0</v>
      </c>
      <c r="BG303">
        <v>10024.2611111111</v>
      </c>
      <c r="BH303">
        <v>0</v>
      </c>
      <c r="BI303">
        <v>284.079222222222</v>
      </c>
      <c r="BJ303">
        <v>1499.99333333333</v>
      </c>
      <c r="BK303">
        <v>0.973009259259259</v>
      </c>
      <c r="BL303">
        <v>0.0269908666666667</v>
      </c>
      <c r="BM303">
        <v>0</v>
      </c>
      <c r="BN303">
        <v>2.22399259259259</v>
      </c>
      <c r="BO303">
        <v>0</v>
      </c>
      <c r="BP303">
        <v>13368.2592592593</v>
      </c>
      <c r="BQ303">
        <v>13121.9888888889</v>
      </c>
      <c r="BR303">
        <v>37.562</v>
      </c>
      <c r="BS303">
        <v>39.243</v>
      </c>
      <c r="BT303">
        <v>38.8283333333333</v>
      </c>
      <c r="BU303">
        <v>37.4025555555556</v>
      </c>
      <c r="BV303">
        <v>37.125</v>
      </c>
      <c r="BW303">
        <v>1459.50333333333</v>
      </c>
      <c r="BX303">
        <v>40.49</v>
      </c>
      <c r="BY303">
        <v>0</v>
      </c>
      <c r="BZ303">
        <v>1557162886.3</v>
      </c>
      <c r="CA303">
        <v>2.24046538461538</v>
      </c>
      <c r="CB303">
        <v>-0.369521372645515</v>
      </c>
      <c r="CC303">
        <v>-51.1179487791949</v>
      </c>
      <c r="CD303">
        <v>13369.3076923077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-26.8062292682927</v>
      </c>
      <c r="CP303">
        <v>-0.309480836236869</v>
      </c>
      <c r="CQ303">
        <v>0.0548144107983649</v>
      </c>
      <c r="CR303">
        <v>1</v>
      </c>
      <c r="CS303">
        <v>1.9886</v>
      </c>
      <c r="CT303">
        <v>0</v>
      </c>
      <c r="CU303">
        <v>0</v>
      </c>
      <c r="CV303">
        <v>0</v>
      </c>
      <c r="CW303">
        <v>1.1733512195122</v>
      </c>
      <c r="CX303">
        <v>-0.0693648083623245</v>
      </c>
      <c r="CY303">
        <v>0.0133256871318961</v>
      </c>
      <c r="CZ303">
        <v>1</v>
      </c>
      <c r="DA303">
        <v>2</v>
      </c>
      <c r="DB303">
        <v>3</v>
      </c>
      <c r="DC303" t="s">
        <v>260</v>
      </c>
      <c r="DD303">
        <v>1.85557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1.85501</v>
      </c>
      <c r="DK303">
        <v>1.85377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502.738</v>
      </c>
      <c r="EC303">
        <v>252.815</v>
      </c>
      <c r="ED303">
        <v>17.3719</v>
      </c>
      <c r="EE303">
        <v>19.3808</v>
      </c>
      <c r="EF303">
        <v>30.0006</v>
      </c>
      <c r="EG303">
        <v>19.3469</v>
      </c>
      <c r="EH303">
        <v>19.3656</v>
      </c>
      <c r="EI303">
        <v>39.5353</v>
      </c>
      <c r="EJ303">
        <v>22.1649</v>
      </c>
      <c r="EK303">
        <v>24.0236</v>
      </c>
      <c r="EL303">
        <v>17.521</v>
      </c>
      <c r="EM303">
        <v>950.83</v>
      </c>
      <c r="EN303">
        <v>12.7769</v>
      </c>
      <c r="EO303">
        <v>102.166</v>
      </c>
      <c r="EP303">
        <v>102.559</v>
      </c>
    </row>
    <row r="304" spans="1:146">
      <c r="A304">
        <v>288</v>
      </c>
      <c r="B304">
        <v>1557162865.1</v>
      </c>
      <c r="C304">
        <v>574</v>
      </c>
      <c r="D304" t="s">
        <v>830</v>
      </c>
      <c r="E304" t="s">
        <v>831</v>
      </c>
      <c r="H304">
        <v>1557162856.1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-0.041987399067888</v>
      </c>
      <c r="AF304">
        <v>0.047134533751885</v>
      </c>
      <c r="AG304">
        <v>3.50841184239877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1557162856.1</v>
      </c>
      <c r="AU304">
        <v>900.583814814815</v>
      </c>
      <c r="AV304">
        <v>927.413407407407</v>
      </c>
      <c r="AW304">
        <v>13.9788296296296</v>
      </c>
      <c r="AX304">
        <v>12.8095962962963</v>
      </c>
      <c r="AY304">
        <v>500.003148148148</v>
      </c>
      <c r="AZ304">
        <v>101.023814814815</v>
      </c>
      <c r="BA304">
        <v>0.199987222222222</v>
      </c>
      <c r="BB304">
        <v>19.9783259259259</v>
      </c>
      <c r="BC304">
        <v>20.4707592592593</v>
      </c>
      <c r="BD304">
        <v>999.9</v>
      </c>
      <c r="BE304">
        <v>0</v>
      </c>
      <c r="BF304">
        <v>0</v>
      </c>
      <c r="BG304">
        <v>10022.85</v>
      </c>
      <c r="BH304">
        <v>0</v>
      </c>
      <c r="BI304">
        <v>283.792555555556</v>
      </c>
      <c r="BJ304">
        <v>1499.99185185185</v>
      </c>
      <c r="BK304">
        <v>0.973009259259259</v>
      </c>
      <c r="BL304">
        <v>0.0269908666666667</v>
      </c>
      <c r="BM304">
        <v>0</v>
      </c>
      <c r="BN304">
        <v>2.24684814814815</v>
      </c>
      <c r="BO304">
        <v>0</v>
      </c>
      <c r="BP304">
        <v>13370.0592592593</v>
      </c>
      <c r="BQ304">
        <v>13121.9740740741</v>
      </c>
      <c r="BR304">
        <v>37.562</v>
      </c>
      <c r="BS304">
        <v>39.2453333333333</v>
      </c>
      <c r="BT304">
        <v>38.8353333333333</v>
      </c>
      <c r="BU304">
        <v>37.4002592592593</v>
      </c>
      <c r="BV304">
        <v>37.125</v>
      </c>
      <c r="BW304">
        <v>1459.50185185185</v>
      </c>
      <c r="BX304">
        <v>40.49</v>
      </c>
      <c r="BY304">
        <v>0</v>
      </c>
      <c r="BZ304">
        <v>1557162888.1</v>
      </c>
      <c r="CA304">
        <v>2.2401</v>
      </c>
      <c r="CB304">
        <v>0.321811959565699</v>
      </c>
      <c r="CC304">
        <v>-33.7572651425565</v>
      </c>
      <c r="CD304">
        <v>13368.8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-26.8126536585366</v>
      </c>
      <c r="CP304">
        <v>-0.492677351916389</v>
      </c>
      <c r="CQ304">
        <v>0.0614861320773604</v>
      </c>
      <c r="CR304">
        <v>1</v>
      </c>
      <c r="CS304">
        <v>2.1765</v>
      </c>
      <c r="CT304">
        <v>0</v>
      </c>
      <c r="CU304">
        <v>0</v>
      </c>
      <c r="CV304">
        <v>0</v>
      </c>
      <c r="CW304">
        <v>1.17209756097561</v>
      </c>
      <c r="CX304">
        <v>-0.0121074564459894</v>
      </c>
      <c r="CY304">
        <v>0.0116868706363454</v>
      </c>
      <c r="CZ304">
        <v>1</v>
      </c>
      <c r="DA304">
        <v>2</v>
      </c>
      <c r="DB304">
        <v>3</v>
      </c>
      <c r="DC304" t="s">
        <v>260</v>
      </c>
      <c r="DD304">
        <v>1.85559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502.647</v>
      </c>
      <c r="EC304">
        <v>251.925</v>
      </c>
      <c r="ED304">
        <v>17.5079</v>
      </c>
      <c r="EE304">
        <v>19.3815</v>
      </c>
      <c r="EF304">
        <v>29.9989</v>
      </c>
      <c r="EG304">
        <v>19.3469</v>
      </c>
      <c r="EH304">
        <v>19.3648</v>
      </c>
      <c r="EI304">
        <v>39.621</v>
      </c>
      <c r="EJ304">
        <v>22.1649</v>
      </c>
      <c r="EK304">
        <v>24.0236</v>
      </c>
      <c r="EL304">
        <v>17.521</v>
      </c>
      <c r="EM304">
        <v>950.83</v>
      </c>
      <c r="EN304">
        <v>12.7638</v>
      </c>
      <c r="EO304">
        <v>102.166</v>
      </c>
      <c r="EP304">
        <v>102.559</v>
      </c>
    </row>
    <row r="305" spans="1:146">
      <c r="A305">
        <v>289</v>
      </c>
      <c r="B305">
        <v>1557162867.1</v>
      </c>
      <c r="C305">
        <v>576</v>
      </c>
      <c r="D305" t="s">
        <v>832</v>
      </c>
      <c r="E305" t="s">
        <v>833</v>
      </c>
      <c r="H305">
        <v>1557162858.1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-0.0419829923127929</v>
      </c>
      <c r="AF305">
        <v>0.0471295867832378</v>
      </c>
      <c r="AG305">
        <v>3.50812114990808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1557162858.1</v>
      </c>
      <c r="AU305">
        <v>903.913111111111</v>
      </c>
      <c r="AV305">
        <v>930.756185185185</v>
      </c>
      <c r="AW305">
        <v>13.9841888888889</v>
      </c>
      <c r="AX305">
        <v>12.8119037037037</v>
      </c>
      <c r="AY305">
        <v>499.992</v>
      </c>
      <c r="AZ305">
        <v>101.023925925926</v>
      </c>
      <c r="BA305">
        <v>0.199981666666667</v>
      </c>
      <c r="BB305">
        <v>19.9738703703704</v>
      </c>
      <c r="BC305">
        <v>20.4652111111111</v>
      </c>
      <c r="BD305">
        <v>999.9</v>
      </c>
      <c r="BE305">
        <v>0</v>
      </c>
      <c r="BF305">
        <v>0</v>
      </c>
      <c r="BG305">
        <v>10021.787037037</v>
      </c>
      <c r="BH305">
        <v>0</v>
      </c>
      <c r="BI305">
        <v>277.481407407407</v>
      </c>
      <c r="BJ305">
        <v>1500.00037037037</v>
      </c>
      <c r="BK305">
        <v>0.973009444444444</v>
      </c>
      <c r="BL305">
        <v>0.0269907</v>
      </c>
      <c r="BM305">
        <v>0</v>
      </c>
      <c r="BN305">
        <v>2.24933333333333</v>
      </c>
      <c r="BO305">
        <v>0</v>
      </c>
      <c r="BP305">
        <v>13368.3962962963</v>
      </c>
      <c r="BQ305">
        <v>13122.0481481481</v>
      </c>
      <c r="BR305">
        <v>37.562</v>
      </c>
      <c r="BS305">
        <v>39.2453333333333</v>
      </c>
      <c r="BT305">
        <v>38.8376666666667</v>
      </c>
      <c r="BU305">
        <v>37.397962962963</v>
      </c>
      <c r="BV305">
        <v>37.125</v>
      </c>
      <c r="BW305">
        <v>1459.51037037037</v>
      </c>
      <c r="BX305">
        <v>40.49</v>
      </c>
      <c r="BY305">
        <v>0</v>
      </c>
      <c r="BZ305">
        <v>1557162890.5</v>
      </c>
      <c r="CA305">
        <v>2.24738076923077</v>
      </c>
      <c r="CB305">
        <v>0.79858802912654</v>
      </c>
      <c r="CC305">
        <v>-25.3128206510673</v>
      </c>
      <c r="CD305">
        <v>13366.0461538462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-26.8303512195122</v>
      </c>
      <c r="CP305">
        <v>-0.415990243902393</v>
      </c>
      <c r="CQ305">
        <v>0.0539948151167163</v>
      </c>
      <c r="CR305">
        <v>1</v>
      </c>
      <c r="CS305">
        <v>2.2396</v>
      </c>
      <c r="CT305">
        <v>0</v>
      </c>
      <c r="CU305">
        <v>0</v>
      </c>
      <c r="CV305">
        <v>0</v>
      </c>
      <c r="CW305">
        <v>1.17197292682927</v>
      </c>
      <c r="CX305">
        <v>0.0662048780487832</v>
      </c>
      <c r="CY305">
        <v>0.0114686461752121</v>
      </c>
      <c r="CZ305">
        <v>1</v>
      </c>
      <c r="DA305">
        <v>2</v>
      </c>
      <c r="DB305">
        <v>3</v>
      </c>
      <c r="DC305" t="s">
        <v>260</v>
      </c>
      <c r="DD305">
        <v>1.8556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1.85503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502.496</v>
      </c>
      <c r="EC305">
        <v>250.689</v>
      </c>
      <c r="ED305">
        <v>17.5664</v>
      </c>
      <c r="EE305">
        <v>19.3823</v>
      </c>
      <c r="EF305">
        <v>29.9988</v>
      </c>
      <c r="EG305">
        <v>19.3469</v>
      </c>
      <c r="EH305">
        <v>19.3647</v>
      </c>
      <c r="EI305">
        <v>39.7514</v>
      </c>
      <c r="EJ305">
        <v>22.1649</v>
      </c>
      <c r="EK305">
        <v>24.0236</v>
      </c>
      <c r="EL305">
        <v>17.5457</v>
      </c>
      <c r="EM305">
        <v>955.83</v>
      </c>
      <c r="EN305">
        <v>12.7592</v>
      </c>
      <c r="EO305">
        <v>102.164</v>
      </c>
      <c r="EP305">
        <v>102.559</v>
      </c>
    </row>
    <row r="306" spans="1:146">
      <c r="A306">
        <v>290</v>
      </c>
      <c r="B306">
        <v>1557162869.1</v>
      </c>
      <c r="C306">
        <v>578</v>
      </c>
      <c r="D306" t="s">
        <v>834</v>
      </c>
      <c r="E306" t="s">
        <v>835</v>
      </c>
      <c r="H306">
        <v>1557162860.1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-0.0419821080560953</v>
      </c>
      <c r="AF306">
        <v>0.0471285941276296</v>
      </c>
      <c r="AG306">
        <v>3.50806281843918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1557162860.1</v>
      </c>
      <c r="AU306">
        <v>907.247259259259</v>
      </c>
      <c r="AV306">
        <v>934.099777777778</v>
      </c>
      <c r="AW306">
        <v>13.9895555555556</v>
      </c>
      <c r="AX306">
        <v>12.8120592592593</v>
      </c>
      <c r="AY306">
        <v>499.987444444444</v>
      </c>
      <c r="AZ306">
        <v>101.023888888889</v>
      </c>
      <c r="BA306">
        <v>0.199963037037037</v>
      </c>
      <c r="BB306">
        <v>19.971037037037</v>
      </c>
      <c r="BC306">
        <v>20.462262962963</v>
      </c>
      <c r="BD306">
        <v>999.9</v>
      </c>
      <c r="BE306">
        <v>0</v>
      </c>
      <c r="BF306">
        <v>0</v>
      </c>
      <c r="BG306">
        <v>10021.5796296296</v>
      </c>
      <c r="BH306">
        <v>0</v>
      </c>
      <c r="BI306">
        <v>264.203222222222</v>
      </c>
      <c r="BJ306">
        <v>1499.99740740741</v>
      </c>
      <c r="BK306">
        <v>0.973009444444444</v>
      </c>
      <c r="BL306">
        <v>0.0269907</v>
      </c>
      <c r="BM306">
        <v>0</v>
      </c>
      <c r="BN306">
        <v>2.2398</v>
      </c>
      <c r="BO306">
        <v>0</v>
      </c>
      <c r="BP306">
        <v>13364.9222222222</v>
      </c>
      <c r="BQ306">
        <v>13122.0259259259</v>
      </c>
      <c r="BR306">
        <v>37.562</v>
      </c>
      <c r="BS306">
        <v>39.25</v>
      </c>
      <c r="BT306">
        <v>38.84</v>
      </c>
      <c r="BU306">
        <v>37.3910740740741</v>
      </c>
      <c r="BV306">
        <v>37.125</v>
      </c>
      <c r="BW306">
        <v>1459.50740740741</v>
      </c>
      <c r="BX306">
        <v>40.49</v>
      </c>
      <c r="BY306">
        <v>0</v>
      </c>
      <c r="BZ306">
        <v>1557162892.3</v>
      </c>
      <c r="CA306">
        <v>2.24256153846154</v>
      </c>
      <c r="CB306">
        <v>0.890878632245081</v>
      </c>
      <c r="CC306">
        <v>-42.2256410064922</v>
      </c>
      <c r="CD306">
        <v>13362.4807692308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-26.8437780487805</v>
      </c>
      <c r="CP306">
        <v>-0.404991637630752</v>
      </c>
      <c r="CQ306">
        <v>0.0531245499823467</v>
      </c>
      <c r="CR306">
        <v>1</v>
      </c>
      <c r="CS306">
        <v>2.1476</v>
      </c>
      <c r="CT306">
        <v>0</v>
      </c>
      <c r="CU306">
        <v>0</v>
      </c>
      <c r="CV306">
        <v>0</v>
      </c>
      <c r="CW306">
        <v>1.17383682926829</v>
      </c>
      <c r="CX306">
        <v>0.133134773519189</v>
      </c>
      <c r="CY306">
        <v>0.0141755019593706</v>
      </c>
      <c r="CZ306">
        <v>0</v>
      </c>
      <c r="DA306">
        <v>1</v>
      </c>
      <c r="DB306">
        <v>3</v>
      </c>
      <c r="DC306" t="s">
        <v>251</v>
      </c>
      <c r="DD306">
        <v>1.85561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502.723</v>
      </c>
      <c r="EC306">
        <v>249.865</v>
      </c>
      <c r="ED306">
        <v>17.6027</v>
      </c>
      <c r="EE306">
        <v>19.3825</v>
      </c>
      <c r="EF306">
        <v>29.9994</v>
      </c>
      <c r="EG306">
        <v>19.3469</v>
      </c>
      <c r="EH306">
        <v>19.3656</v>
      </c>
      <c r="EI306">
        <v>39.8748</v>
      </c>
      <c r="EJ306">
        <v>22.1649</v>
      </c>
      <c r="EK306">
        <v>24.0236</v>
      </c>
      <c r="EL306">
        <v>17.5457</v>
      </c>
      <c r="EM306">
        <v>960.83</v>
      </c>
      <c r="EN306">
        <v>12.751</v>
      </c>
      <c r="EO306">
        <v>102.164</v>
      </c>
      <c r="EP306">
        <v>102.559</v>
      </c>
    </row>
    <row r="307" spans="1:146">
      <c r="A307">
        <v>291</v>
      </c>
      <c r="B307">
        <v>1557162871.1</v>
      </c>
      <c r="C307">
        <v>580</v>
      </c>
      <c r="D307" t="s">
        <v>836</v>
      </c>
      <c r="E307" t="s">
        <v>837</v>
      </c>
      <c r="H307">
        <v>1557162862.1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-0.0419708100921818</v>
      </c>
      <c r="AF307">
        <v>0.0471159111733807</v>
      </c>
      <c r="AG307">
        <v>3.50731749123544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1557162862.1</v>
      </c>
      <c r="AU307">
        <v>910.579222222222</v>
      </c>
      <c r="AV307">
        <v>937.433</v>
      </c>
      <c r="AW307">
        <v>13.9946</v>
      </c>
      <c r="AX307">
        <v>12.8114925925926</v>
      </c>
      <c r="AY307">
        <v>499.989888888889</v>
      </c>
      <c r="AZ307">
        <v>101.023777777778</v>
      </c>
      <c r="BA307">
        <v>0.199987185185185</v>
      </c>
      <c r="BB307">
        <v>19.9698185185185</v>
      </c>
      <c r="BC307">
        <v>20.4609555555556</v>
      </c>
      <c r="BD307">
        <v>999.9</v>
      </c>
      <c r="BE307">
        <v>0</v>
      </c>
      <c r="BF307">
        <v>0</v>
      </c>
      <c r="BG307">
        <v>10018.8937037037</v>
      </c>
      <c r="BH307">
        <v>0</v>
      </c>
      <c r="BI307">
        <v>250.610888888889</v>
      </c>
      <c r="BJ307">
        <v>1499.99555555556</v>
      </c>
      <c r="BK307">
        <v>0.973009444444444</v>
      </c>
      <c r="BL307">
        <v>0.0269907</v>
      </c>
      <c r="BM307">
        <v>0</v>
      </c>
      <c r="BN307">
        <v>2.24493703703704</v>
      </c>
      <c r="BO307">
        <v>0</v>
      </c>
      <c r="BP307">
        <v>13361.6814814815</v>
      </c>
      <c r="BQ307">
        <v>13122.0074074074</v>
      </c>
      <c r="BR307">
        <v>37.562</v>
      </c>
      <c r="BS307">
        <v>39.25</v>
      </c>
      <c r="BT307">
        <v>38.8376666666667</v>
      </c>
      <c r="BU307">
        <v>37.3841851851852</v>
      </c>
      <c r="BV307">
        <v>37.125</v>
      </c>
      <c r="BW307">
        <v>1459.50555555556</v>
      </c>
      <c r="BX307">
        <v>40.49</v>
      </c>
      <c r="BY307">
        <v>0</v>
      </c>
      <c r="BZ307">
        <v>1557162894.1</v>
      </c>
      <c r="CA307">
        <v>2.26903846153846</v>
      </c>
      <c r="CB307">
        <v>0.730010258987622</v>
      </c>
      <c r="CC307">
        <v>-65.1555555258929</v>
      </c>
      <c r="CD307">
        <v>13360.6769230769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-26.848387804878</v>
      </c>
      <c r="CP307">
        <v>-0.315211149825847</v>
      </c>
      <c r="CQ307">
        <v>0.0506773350749954</v>
      </c>
      <c r="CR307">
        <v>1</v>
      </c>
      <c r="CS307">
        <v>2.1233</v>
      </c>
      <c r="CT307">
        <v>0</v>
      </c>
      <c r="CU307">
        <v>0</v>
      </c>
      <c r="CV307">
        <v>0</v>
      </c>
      <c r="CW307">
        <v>1.17805048780488</v>
      </c>
      <c r="CX307">
        <v>0.165375679442528</v>
      </c>
      <c r="CY307">
        <v>0.0166468291789538</v>
      </c>
      <c r="CZ307">
        <v>0</v>
      </c>
      <c r="DA307">
        <v>1</v>
      </c>
      <c r="DB307">
        <v>3</v>
      </c>
      <c r="DC307" t="s">
        <v>251</v>
      </c>
      <c r="DD307">
        <v>1.85561</v>
      </c>
      <c r="DE307">
        <v>1.85366</v>
      </c>
      <c r="DF307">
        <v>1.85471</v>
      </c>
      <c r="DG307">
        <v>1.85913</v>
      </c>
      <c r="DH307">
        <v>1.8535</v>
      </c>
      <c r="DI307">
        <v>1.85791</v>
      </c>
      <c r="DJ307">
        <v>1.85504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502.904</v>
      </c>
      <c r="EC307">
        <v>249.949</v>
      </c>
      <c r="ED307">
        <v>17.6238</v>
      </c>
      <c r="EE307">
        <v>19.3827</v>
      </c>
      <c r="EF307">
        <v>29.9998</v>
      </c>
      <c r="EG307">
        <v>19.3469</v>
      </c>
      <c r="EH307">
        <v>19.3658</v>
      </c>
      <c r="EI307">
        <v>39.9614</v>
      </c>
      <c r="EJ307">
        <v>22.1649</v>
      </c>
      <c r="EK307">
        <v>24.0236</v>
      </c>
      <c r="EL307">
        <v>17.5457</v>
      </c>
      <c r="EM307">
        <v>960.83</v>
      </c>
      <c r="EN307">
        <v>12.7427</v>
      </c>
      <c r="EO307">
        <v>102.165</v>
      </c>
      <c r="EP307">
        <v>102.56</v>
      </c>
    </row>
    <row r="308" spans="1:146">
      <c r="A308">
        <v>292</v>
      </c>
      <c r="B308">
        <v>1557162873.1</v>
      </c>
      <c r="C308">
        <v>582</v>
      </c>
      <c r="D308" t="s">
        <v>838</v>
      </c>
      <c r="E308" t="s">
        <v>839</v>
      </c>
      <c r="H308">
        <v>1557162864.1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-0.0419484213265696</v>
      </c>
      <c r="AF308">
        <v>0.0470907778226174</v>
      </c>
      <c r="AG308">
        <v>3.5058402942342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1557162864.1</v>
      </c>
      <c r="AU308">
        <v>913.893962962963</v>
      </c>
      <c r="AV308">
        <v>940.761222222222</v>
      </c>
      <c r="AW308">
        <v>13.9990555555556</v>
      </c>
      <c r="AX308">
        <v>12.8104074074074</v>
      </c>
      <c r="AY308">
        <v>500.000555555556</v>
      </c>
      <c r="AZ308">
        <v>101.023777777778</v>
      </c>
      <c r="BA308">
        <v>0.200010740740741</v>
      </c>
      <c r="BB308">
        <v>19.9702074074074</v>
      </c>
      <c r="BC308">
        <v>20.4602592592593</v>
      </c>
      <c r="BD308">
        <v>999.9</v>
      </c>
      <c r="BE308">
        <v>0</v>
      </c>
      <c r="BF308">
        <v>0</v>
      </c>
      <c r="BG308">
        <v>10013.5492592593</v>
      </c>
      <c r="BH308">
        <v>0</v>
      </c>
      <c r="BI308">
        <v>244.137703703704</v>
      </c>
      <c r="BJ308">
        <v>1499.98518518518</v>
      </c>
      <c r="BK308">
        <v>0.973009259259259</v>
      </c>
      <c r="BL308">
        <v>0.0269908666666667</v>
      </c>
      <c r="BM308">
        <v>0</v>
      </c>
      <c r="BN308">
        <v>2.29065185185185</v>
      </c>
      <c r="BO308">
        <v>0</v>
      </c>
      <c r="BP308">
        <v>13363.6148148148</v>
      </c>
      <c r="BQ308">
        <v>13121.9148148148</v>
      </c>
      <c r="BR308">
        <v>37.562</v>
      </c>
      <c r="BS308">
        <v>39.25</v>
      </c>
      <c r="BT308">
        <v>38.8423333333333</v>
      </c>
      <c r="BU308">
        <v>37.3795925925926</v>
      </c>
      <c r="BV308">
        <v>37.125</v>
      </c>
      <c r="BW308">
        <v>1459.49518518518</v>
      </c>
      <c r="BX308">
        <v>40.49</v>
      </c>
      <c r="BY308">
        <v>0</v>
      </c>
      <c r="BZ308">
        <v>1557162896.5</v>
      </c>
      <c r="CA308">
        <v>2.34231538461538</v>
      </c>
      <c r="CB308">
        <v>1.01546667128216</v>
      </c>
      <c r="CC308">
        <v>27.1008548815522</v>
      </c>
      <c r="CD308">
        <v>13364.4115384615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-26.8541512195122</v>
      </c>
      <c r="CP308">
        <v>-0.227155400696863</v>
      </c>
      <c r="CQ308">
        <v>0.0475236378768435</v>
      </c>
      <c r="CR308">
        <v>1</v>
      </c>
      <c r="CS308">
        <v>2.4588</v>
      </c>
      <c r="CT308">
        <v>0</v>
      </c>
      <c r="CU308">
        <v>0</v>
      </c>
      <c r="CV308">
        <v>0</v>
      </c>
      <c r="CW308">
        <v>1.18336902439024</v>
      </c>
      <c r="CX308">
        <v>0.176490313588846</v>
      </c>
      <c r="CY308">
        <v>0.0176493571782171</v>
      </c>
      <c r="CZ308">
        <v>0</v>
      </c>
      <c r="DA308">
        <v>1</v>
      </c>
      <c r="DB308">
        <v>3</v>
      </c>
      <c r="DC308" t="s">
        <v>251</v>
      </c>
      <c r="DD308">
        <v>1.85561</v>
      </c>
      <c r="DE308">
        <v>1.85365</v>
      </c>
      <c r="DF308">
        <v>1.85471</v>
      </c>
      <c r="DG308">
        <v>1.85913</v>
      </c>
      <c r="DH308">
        <v>1.8535</v>
      </c>
      <c r="DI308">
        <v>1.85791</v>
      </c>
      <c r="DJ308">
        <v>1.85503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502.783</v>
      </c>
      <c r="EC308">
        <v>251.034</v>
      </c>
      <c r="ED308">
        <v>17.6318</v>
      </c>
      <c r="EE308">
        <v>19.3836</v>
      </c>
      <c r="EF308">
        <v>29.9998</v>
      </c>
      <c r="EG308">
        <v>19.3469</v>
      </c>
      <c r="EH308">
        <v>19.3656</v>
      </c>
      <c r="EI308">
        <v>40.0943</v>
      </c>
      <c r="EJ308">
        <v>22.1649</v>
      </c>
      <c r="EK308">
        <v>24.0236</v>
      </c>
      <c r="EL308">
        <v>17.559</v>
      </c>
      <c r="EM308">
        <v>965.83</v>
      </c>
      <c r="EN308">
        <v>12.7376</v>
      </c>
      <c r="EO308">
        <v>102.164</v>
      </c>
      <c r="EP308">
        <v>102.56</v>
      </c>
    </row>
    <row r="309" spans="1:146">
      <c r="A309">
        <v>293</v>
      </c>
      <c r="B309">
        <v>1557162875.1</v>
      </c>
      <c r="C309">
        <v>584</v>
      </c>
      <c r="D309" t="s">
        <v>840</v>
      </c>
      <c r="E309" t="s">
        <v>841</v>
      </c>
      <c r="H309">
        <v>1557162866.1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-0.0419250034528621</v>
      </c>
      <c r="AF309">
        <v>0.0470644892078623</v>
      </c>
      <c r="AG309">
        <v>3.50429489992059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1557162866.1</v>
      </c>
      <c r="AU309">
        <v>917.204407407407</v>
      </c>
      <c r="AV309">
        <v>944.085148148148</v>
      </c>
      <c r="AW309">
        <v>14.0030111111111</v>
      </c>
      <c r="AX309">
        <v>12.8091111111111</v>
      </c>
      <c r="AY309">
        <v>500.006666666667</v>
      </c>
      <c r="AZ309">
        <v>101.023888888889</v>
      </c>
      <c r="BA309">
        <v>0.199996481481481</v>
      </c>
      <c r="BB309">
        <v>19.9720185185185</v>
      </c>
      <c r="BC309">
        <v>20.4596851851852</v>
      </c>
      <c r="BD309">
        <v>999.9</v>
      </c>
      <c r="BE309">
        <v>0</v>
      </c>
      <c r="BF309">
        <v>0</v>
      </c>
      <c r="BG309">
        <v>10007.9481481481</v>
      </c>
      <c r="BH309">
        <v>0</v>
      </c>
      <c r="BI309">
        <v>246.745814814815</v>
      </c>
      <c r="BJ309">
        <v>1499.98444444444</v>
      </c>
      <c r="BK309">
        <v>0.973009259259259</v>
      </c>
      <c r="BL309">
        <v>0.0269908666666667</v>
      </c>
      <c r="BM309">
        <v>0</v>
      </c>
      <c r="BN309">
        <v>2.29265185185185</v>
      </c>
      <c r="BO309">
        <v>0</v>
      </c>
      <c r="BP309">
        <v>13367.2074074074</v>
      </c>
      <c r="BQ309">
        <v>13121.9074074074</v>
      </c>
      <c r="BR309">
        <v>37.562</v>
      </c>
      <c r="BS309">
        <v>39.25</v>
      </c>
      <c r="BT309">
        <v>38.8423333333333</v>
      </c>
      <c r="BU309">
        <v>37.375</v>
      </c>
      <c r="BV309">
        <v>37.125</v>
      </c>
      <c r="BW309">
        <v>1459.49444444444</v>
      </c>
      <c r="BX309">
        <v>40.49</v>
      </c>
      <c r="BY309">
        <v>0</v>
      </c>
      <c r="BZ309">
        <v>1557162898.3</v>
      </c>
      <c r="CA309">
        <v>2.33095769230769</v>
      </c>
      <c r="CB309">
        <v>0.369808560776681</v>
      </c>
      <c r="CC309">
        <v>91.9145300222122</v>
      </c>
      <c r="CD309">
        <v>13368.1269230769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-26.8657902439024</v>
      </c>
      <c r="CP309">
        <v>-0.303556097560919</v>
      </c>
      <c r="CQ309">
        <v>0.0504028638601652</v>
      </c>
      <c r="CR309">
        <v>1</v>
      </c>
      <c r="CS309">
        <v>2.1105</v>
      </c>
      <c r="CT309">
        <v>0</v>
      </c>
      <c r="CU309">
        <v>0</v>
      </c>
      <c r="CV309">
        <v>0</v>
      </c>
      <c r="CW309">
        <v>1.18863390243902</v>
      </c>
      <c r="CX309">
        <v>0.178898675958153</v>
      </c>
      <c r="CY309">
        <v>0.0178615234209546</v>
      </c>
      <c r="CZ309">
        <v>0</v>
      </c>
      <c r="DA309">
        <v>1</v>
      </c>
      <c r="DB309">
        <v>3</v>
      </c>
      <c r="DC309" t="s">
        <v>251</v>
      </c>
      <c r="DD309">
        <v>1.85559</v>
      </c>
      <c r="DE309">
        <v>1.85365</v>
      </c>
      <c r="DF309">
        <v>1.85471</v>
      </c>
      <c r="DG309">
        <v>1.85913</v>
      </c>
      <c r="DH309">
        <v>1.85349</v>
      </c>
      <c r="DI309">
        <v>1.85791</v>
      </c>
      <c r="DJ309">
        <v>1.85502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502.663</v>
      </c>
      <c r="EC309">
        <v>251.859</v>
      </c>
      <c r="ED309">
        <v>17.629</v>
      </c>
      <c r="EE309">
        <v>19.3842</v>
      </c>
      <c r="EF309">
        <v>29.9999</v>
      </c>
      <c r="EG309">
        <v>19.3469</v>
      </c>
      <c r="EH309">
        <v>19.3648</v>
      </c>
      <c r="EI309">
        <v>40.2173</v>
      </c>
      <c r="EJ309">
        <v>22.1649</v>
      </c>
      <c r="EK309">
        <v>24.0236</v>
      </c>
      <c r="EL309">
        <v>17.559</v>
      </c>
      <c r="EM309">
        <v>970.83</v>
      </c>
      <c r="EN309">
        <v>12.7332</v>
      </c>
      <c r="EO309">
        <v>102.165</v>
      </c>
      <c r="EP309">
        <v>102.56</v>
      </c>
    </row>
    <row r="310" spans="1:146">
      <c r="A310">
        <v>294</v>
      </c>
      <c r="B310">
        <v>1557162877.1</v>
      </c>
      <c r="C310">
        <v>586</v>
      </c>
      <c r="D310" t="s">
        <v>842</v>
      </c>
      <c r="E310" t="s">
        <v>843</v>
      </c>
      <c r="H310">
        <v>1557162868.1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-0.0419244292360575</v>
      </c>
      <c r="AF310">
        <v>0.047063844599195</v>
      </c>
      <c r="AG310">
        <v>3.50425700233695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1557162868.1</v>
      </c>
      <c r="AU310">
        <v>920.522703703704</v>
      </c>
      <c r="AV310">
        <v>947.409777777778</v>
      </c>
      <c r="AW310">
        <v>14.0065962962963</v>
      </c>
      <c r="AX310">
        <v>12.8078925925926</v>
      </c>
      <c r="AY310">
        <v>500.002444444444</v>
      </c>
      <c r="AZ310">
        <v>101.023925925926</v>
      </c>
      <c r="BA310">
        <v>0.199974037037037</v>
      </c>
      <c r="BB310">
        <v>19.9748222222222</v>
      </c>
      <c r="BC310">
        <v>20.4602222222222</v>
      </c>
      <c r="BD310">
        <v>999.9</v>
      </c>
      <c r="BE310">
        <v>0</v>
      </c>
      <c r="BF310">
        <v>0</v>
      </c>
      <c r="BG310">
        <v>10007.8074074074</v>
      </c>
      <c r="BH310">
        <v>0</v>
      </c>
      <c r="BI310">
        <v>252.95437037037</v>
      </c>
      <c r="BJ310">
        <v>1499.98481481481</v>
      </c>
      <c r="BK310">
        <v>0.973009259259259</v>
      </c>
      <c r="BL310">
        <v>0.0269908666666667</v>
      </c>
      <c r="BM310">
        <v>0</v>
      </c>
      <c r="BN310">
        <v>2.27042962962963</v>
      </c>
      <c r="BO310">
        <v>0</v>
      </c>
      <c r="BP310">
        <v>13367.8851851852</v>
      </c>
      <c r="BQ310">
        <v>13121.9111111111</v>
      </c>
      <c r="BR310">
        <v>37.562</v>
      </c>
      <c r="BS310">
        <v>39.25</v>
      </c>
      <c r="BT310">
        <v>38.8376666666667</v>
      </c>
      <c r="BU310">
        <v>37.3703333333333</v>
      </c>
      <c r="BV310">
        <v>37.125</v>
      </c>
      <c r="BW310">
        <v>1459.49481481481</v>
      </c>
      <c r="BX310">
        <v>40.49</v>
      </c>
      <c r="BY310">
        <v>0</v>
      </c>
      <c r="BZ310">
        <v>1557162900.1</v>
      </c>
      <c r="CA310">
        <v>2.31210384615385</v>
      </c>
      <c r="CB310">
        <v>-0.310177762994662</v>
      </c>
      <c r="CC310">
        <v>71.4803422068278</v>
      </c>
      <c r="CD310">
        <v>13369.0923076923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-26.880056097561</v>
      </c>
      <c r="CP310">
        <v>-0.224713588850171</v>
      </c>
      <c r="CQ310">
        <v>0.0434183565134834</v>
      </c>
      <c r="CR310">
        <v>1</v>
      </c>
      <c r="CS310">
        <v>2.3118</v>
      </c>
      <c r="CT310">
        <v>0</v>
      </c>
      <c r="CU310">
        <v>0</v>
      </c>
      <c r="CV310">
        <v>0</v>
      </c>
      <c r="CW310">
        <v>1.19347146341463</v>
      </c>
      <c r="CX310">
        <v>0.171204668989542</v>
      </c>
      <c r="CY310">
        <v>0.0172481407355699</v>
      </c>
      <c r="CZ310">
        <v>0</v>
      </c>
      <c r="DA310">
        <v>1</v>
      </c>
      <c r="DB310">
        <v>3</v>
      </c>
      <c r="DC310" t="s">
        <v>251</v>
      </c>
      <c r="DD310">
        <v>1.85558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502.738</v>
      </c>
      <c r="EC310">
        <v>251.947</v>
      </c>
      <c r="ED310">
        <v>17.6237</v>
      </c>
      <c r="EE310">
        <v>19.3842</v>
      </c>
      <c r="EF310">
        <v>29.9999</v>
      </c>
      <c r="EG310">
        <v>19.3469</v>
      </c>
      <c r="EH310">
        <v>19.3641</v>
      </c>
      <c r="EI310">
        <v>40.3055</v>
      </c>
      <c r="EJ310">
        <v>22.1649</v>
      </c>
      <c r="EK310">
        <v>24.0236</v>
      </c>
      <c r="EL310">
        <v>17.5669</v>
      </c>
      <c r="EM310">
        <v>970.83</v>
      </c>
      <c r="EN310">
        <v>12.7315</v>
      </c>
      <c r="EO310">
        <v>102.164</v>
      </c>
      <c r="EP310">
        <v>102.561</v>
      </c>
    </row>
    <row r="311" spans="1:146">
      <c r="A311">
        <v>295</v>
      </c>
      <c r="B311">
        <v>1557162879.1</v>
      </c>
      <c r="C311">
        <v>588</v>
      </c>
      <c r="D311" t="s">
        <v>844</v>
      </c>
      <c r="E311" t="s">
        <v>845</v>
      </c>
      <c r="H311">
        <v>1557162870.1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-0.0419196113938647</v>
      </c>
      <c r="AF311">
        <v>0.0470584361492674</v>
      </c>
      <c r="AG311">
        <v>3.50393902363697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1557162870.1</v>
      </c>
      <c r="AU311">
        <v>923.837185185185</v>
      </c>
      <c r="AV311">
        <v>950.735666666667</v>
      </c>
      <c r="AW311">
        <v>14.0096814814815</v>
      </c>
      <c r="AX311">
        <v>12.806562962963</v>
      </c>
      <c r="AY311">
        <v>500.003740740741</v>
      </c>
      <c r="AZ311">
        <v>101.024</v>
      </c>
      <c r="BA311">
        <v>0.199978888888889</v>
      </c>
      <c r="BB311">
        <v>19.9782851851852</v>
      </c>
      <c r="BC311">
        <v>20.4623777777778</v>
      </c>
      <c r="BD311">
        <v>999.9</v>
      </c>
      <c r="BE311">
        <v>0</v>
      </c>
      <c r="BF311">
        <v>0</v>
      </c>
      <c r="BG311">
        <v>10006.65</v>
      </c>
      <c r="BH311">
        <v>0</v>
      </c>
      <c r="BI311">
        <v>258.271185185185</v>
      </c>
      <c r="BJ311">
        <v>1499.98518518518</v>
      </c>
      <c r="BK311">
        <v>0.973009259259259</v>
      </c>
      <c r="BL311">
        <v>0.0269908666666667</v>
      </c>
      <c r="BM311">
        <v>0</v>
      </c>
      <c r="BN311">
        <v>2.251</v>
      </c>
      <c r="BO311">
        <v>0</v>
      </c>
      <c r="BP311">
        <v>13366.4925925926</v>
      </c>
      <c r="BQ311">
        <v>13121.9148148148</v>
      </c>
      <c r="BR311">
        <v>37.562</v>
      </c>
      <c r="BS311">
        <v>39.25</v>
      </c>
      <c r="BT311">
        <v>38.8423333333333</v>
      </c>
      <c r="BU311">
        <v>37.368</v>
      </c>
      <c r="BV311">
        <v>37.125</v>
      </c>
      <c r="BW311">
        <v>1459.49518518518</v>
      </c>
      <c r="BX311">
        <v>40.49</v>
      </c>
      <c r="BY311">
        <v>0</v>
      </c>
      <c r="BZ311">
        <v>1557162902.5</v>
      </c>
      <c r="CA311">
        <v>2.2807</v>
      </c>
      <c r="CB311">
        <v>-1.06142904899584</v>
      </c>
      <c r="CC311">
        <v>-1.22393148306792</v>
      </c>
      <c r="CD311">
        <v>13364.6461538462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-26.8897048780488</v>
      </c>
      <c r="CP311">
        <v>-0.153336585365882</v>
      </c>
      <c r="CQ311">
        <v>0.0383542025631275</v>
      </c>
      <c r="CR311">
        <v>1</v>
      </c>
      <c r="CS311">
        <v>2.1865</v>
      </c>
      <c r="CT311">
        <v>0</v>
      </c>
      <c r="CU311">
        <v>0</v>
      </c>
      <c r="CV311">
        <v>0</v>
      </c>
      <c r="CW311">
        <v>1.19788951219512</v>
      </c>
      <c r="CX311">
        <v>0.15310515679443</v>
      </c>
      <c r="CY311">
        <v>0.015842339989642</v>
      </c>
      <c r="CZ311">
        <v>0</v>
      </c>
      <c r="DA311">
        <v>1</v>
      </c>
      <c r="DB311">
        <v>3</v>
      </c>
      <c r="DC311" t="s">
        <v>251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502.874</v>
      </c>
      <c r="EC311">
        <v>252.123</v>
      </c>
      <c r="ED311">
        <v>17.6156</v>
      </c>
      <c r="EE311">
        <v>19.3842</v>
      </c>
      <c r="EF311">
        <v>30</v>
      </c>
      <c r="EG311">
        <v>19.3469</v>
      </c>
      <c r="EH311">
        <v>19.3641</v>
      </c>
      <c r="EI311">
        <v>40.4363</v>
      </c>
      <c r="EJ311">
        <v>22.4378</v>
      </c>
      <c r="EK311">
        <v>24.0236</v>
      </c>
      <c r="EL311">
        <v>17.5669</v>
      </c>
      <c r="EM311">
        <v>975.83</v>
      </c>
      <c r="EN311">
        <v>12.7255</v>
      </c>
      <c r="EO311">
        <v>102.163</v>
      </c>
      <c r="EP311">
        <v>102.561</v>
      </c>
    </row>
    <row r="312" spans="1:146">
      <c r="A312">
        <v>296</v>
      </c>
      <c r="B312">
        <v>1557162881.1</v>
      </c>
      <c r="C312">
        <v>590</v>
      </c>
      <c r="D312" t="s">
        <v>846</v>
      </c>
      <c r="E312" t="s">
        <v>847</v>
      </c>
      <c r="H312">
        <v>1557162872.1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-0.0419209142530767</v>
      </c>
      <c r="AF312">
        <v>0.0470598987228696</v>
      </c>
      <c r="AG312">
        <v>3.50402501391618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1557162872.1</v>
      </c>
      <c r="AU312">
        <v>927.144</v>
      </c>
      <c r="AV312">
        <v>954.061925925926</v>
      </c>
      <c r="AW312">
        <v>14.0120740740741</v>
      </c>
      <c r="AX312">
        <v>12.8048740740741</v>
      </c>
      <c r="AY312">
        <v>500.014407407407</v>
      </c>
      <c r="AZ312">
        <v>101.024111111111</v>
      </c>
      <c r="BA312">
        <v>0.199966925925926</v>
      </c>
      <c r="BB312">
        <v>19.9824481481481</v>
      </c>
      <c r="BC312">
        <v>20.4664074074074</v>
      </c>
      <c r="BD312">
        <v>999.9</v>
      </c>
      <c r="BE312">
        <v>0</v>
      </c>
      <c r="BF312">
        <v>0</v>
      </c>
      <c r="BG312">
        <v>10006.95</v>
      </c>
      <c r="BH312">
        <v>0</v>
      </c>
      <c r="BI312">
        <v>255.103888888889</v>
      </c>
      <c r="BJ312">
        <v>1500.00185185185</v>
      </c>
      <c r="BK312">
        <v>0.97300962962963</v>
      </c>
      <c r="BL312">
        <v>0.0269905333333333</v>
      </c>
      <c r="BM312">
        <v>0</v>
      </c>
      <c r="BN312">
        <v>2.28245185185185</v>
      </c>
      <c r="BO312">
        <v>0</v>
      </c>
      <c r="BP312">
        <v>13360.7148148148</v>
      </c>
      <c r="BQ312">
        <v>13122.0666666667</v>
      </c>
      <c r="BR312">
        <v>37.562</v>
      </c>
      <c r="BS312">
        <v>39.25</v>
      </c>
      <c r="BT312">
        <v>38.8376666666667</v>
      </c>
      <c r="BU312">
        <v>37.3633333333333</v>
      </c>
      <c r="BV312">
        <v>37.125</v>
      </c>
      <c r="BW312">
        <v>1459.51185185185</v>
      </c>
      <c r="BX312">
        <v>40.49</v>
      </c>
      <c r="BY312">
        <v>0</v>
      </c>
      <c r="BZ312">
        <v>1557162904.3</v>
      </c>
      <c r="CA312">
        <v>2.26801153846154</v>
      </c>
      <c r="CB312">
        <v>-0.692878626874963</v>
      </c>
      <c r="CC312">
        <v>-83.8700849247744</v>
      </c>
      <c r="CD312">
        <v>13359.2153846154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-26.904043902439</v>
      </c>
      <c r="CP312">
        <v>-0.329724041811879</v>
      </c>
      <c r="CQ312">
        <v>0.0532604921475135</v>
      </c>
      <c r="CR312">
        <v>1</v>
      </c>
      <c r="CS312">
        <v>2.4167</v>
      </c>
      <c r="CT312">
        <v>0</v>
      </c>
      <c r="CU312">
        <v>0</v>
      </c>
      <c r="CV312">
        <v>0</v>
      </c>
      <c r="CW312">
        <v>1.20201731707317</v>
      </c>
      <c r="CX312">
        <v>0.128824390243893</v>
      </c>
      <c r="CY312">
        <v>0.0138789215551357</v>
      </c>
      <c r="CZ312">
        <v>0</v>
      </c>
      <c r="DA312">
        <v>1</v>
      </c>
      <c r="DB312">
        <v>3</v>
      </c>
      <c r="DC312" t="s">
        <v>251</v>
      </c>
      <c r="DD312">
        <v>1.85561</v>
      </c>
      <c r="DE312">
        <v>1.85366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502.844</v>
      </c>
      <c r="EC312">
        <v>252.65</v>
      </c>
      <c r="ED312">
        <v>17.607</v>
      </c>
      <c r="EE312">
        <v>19.3842</v>
      </c>
      <c r="EF312">
        <v>30.0003</v>
      </c>
      <c r="EG312">
        <v>19.3469</v>
      </c>
      <c r="EH312">
        <v>19.3641</v>
      </c>
      <c r="EI312">
        <v>40.5584</v>
      </c>
      <c r="EJ312">
        <v>22.4378</v>
      </c>
      <c r="EK312">
        <v>24.0236</v>
      </c>
      <c r="EL312">
        <v>17.5669</v>
      </c>
      <c r="EM312">
        <v>980.83</v>
      </c>
      <c r="EN312">
        <v>12.7211</v>
      </c>
      <c r="EO312">
        <v>102.164</v>
      </c>
      <c r="EP312">
        <v>102.562</v>
      </c>
    </row>
    <row r="313" spans="1:146">
      <c r="A313">
        <v>297</v>
      </c>
      <c r="B313">
        <v>1557162883.1</v>
      </c>
      <c r="C313">
        <v>592</v>
      </c>
      <c r="D313" t="s">
        <v>848</v>
      </c>
      <c r="E313" t="s">
        <v>849</v>
      </c>
      <c r="H313">
        <v>1557162874.1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-0.0419518914523767</v>
      </c>
      <c r="AF313">
        <v>0.0470946733428355</v>
      </c>
      <c r="AG313">
        <v>3.50606926920393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1557162874.1</v>
      </c>
      <c r="AU313">
        <v>930.453111111111</v>
      </c>
      <c r="AV313">
        <v>957.399111111111</v>
      </c>
      <c r="AW313">
        <v>14.0133555555556</v>
      </c>
      <c r="AX313">
        <v>12.8022888888889</v>
      </c>
      <c r="AY313">
        <v>500.023259259259</v>
      </c>
      <c r="AZ313">
        <v>101.023962962963</v>
      </c>
      <c r="BA313">
        <v>0.199926037037037</v>
      </c>
      <c r="BB313">
        <v>19.9868592592593</v>
      </c>
      <c r="BC313">
        <v>20.4711444444444</v>
      </c>
      <c r="BD313">
        <v>999.9</v>
      </c>
      <c r="BE313">
        <v>0</v>
      </c>
      <c r="BF313">
        <v>0</v>
      </c>
      <c r="BG313">
        <v>10014.3592592593</v>
      </c>
      <c r="BH313">
        <v>0</v>
      </c>
      <c r="BI313">
        <v>245.97837037037</v>
      </c>
      <c r="BJ313">
        <v>1500</v>
      </c>
      <c r="BK313">
        <v>0.97300962962963</v>
      </c>
      <c r="BL313">
        <v>0.0269905333333333</v>
      </c>
      <c r="BM313">
        <v>0</v>
      </c>
      <c r="BN313">
        <v>2.27866296296296</v>
      </c>
      <c r="BO313">
        <v>0</v>
      </c>
      <c r="BP313">
        <v>13355.4037037037</v>
      </c>
      <c r="BQ313">
        <v>13122.0518518519</v>
      </c>
      <c r="BR313">
        <v>37.562</v>
      </c>
      <c r="BS313">
        <v>39.25</v>
      </c>
      <c r="BT313">
        <v>38.8306666666667</v>
      </c>
      <c r="BU313">
        <v>37.3586666666667</v>
      </c>
      <c r="BV313">
        <v>37.125</v>
      </c>
      <c r="BW313">
        <v>1459.51</v>
      </c>
      <c r="BX313">
        <v>40.49</v>
      </c>
      <c r="BY313">
        <v>0</v>
      </c>
      <c r="BZ313">
        <v>1557162906.1</v>
      </c>
      <c r="CA313">
        <v>2.27774230769231</v>
      </c>
      <c r="CB313">
        <v>-0.585111103656135</v>
      </c>
      <c r="CC313">
        <v>-172.57435846126</v>
      </c>
      <c r="CD313">
        <v>13355.0076923077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-26.9273804878049</v>
      </c>
      <c r="CP313">
        <v>-0.577787456446038</v>
      </c>
      <c r="CQ313">
        <v>0.0795405103705395</v>
      </c>
      <c r="CR313">
        <v>0</v>
      </c>
      <c r="CS313">
        <v>2.3543</v>
      </c>
      <c r="CT313">
        <v>0</v>
      </c>
      <c r="CU313">
        <v>0</v>
      </c>
      <c r="CV313">
        <v>0</v>
      </c>
      <c r="CW313">
        <v>1.20625634146341</v>
      </c>
      <c r="CX313">
        <v>0.103507735191642</v>
      </c>
      <c r="CY313">
        <v>0.0114084944296649</v>
      </c>
      <c r="CZ313">
        <v>0</v>
      </c>
      <c r="DA313">
        <v>0</v>
      </c>
      <c r="DB313">
        <v>3</v>
      </c>
      <c r="DC313" t="s">
        <v>281</v>
      </c>
      <c r="DD313">
        <v>1.8556</v>
      </c>
      <c r="DE313">
        <v>1.85366</v>
      </c>
      <c r="DF313">
        <v>1.85471</v>
      </c>
      <c r="DG313">
        <v>1.85912</v>
      </c>
      <c r="DH313">
        <v>1.85349</v>
      </c>
      <c r="DI313">
        <v>1.85791</v>
      </c>
      <c r="DJ313">
        <v>1.85504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502.783</v>
      </c>
      <c r="EC313">
        <v>253.187</v>
      </c>
      <c r="ED313">
        <v>17.5994</v>
      </c>
      <c r="EE313">
        <v>19.3842</v>
      </c>
      <c r="EF313">
        <v>30.0004</v>
      </c>
      <c r="EG313">
        <v>19.3469</v>
      </c>
      <c r="EH313">
        <v>19.3641</v>
      </c>
      <c r="EI313">
        <v>40.6413</v>
      </c>
      <c r="EJ313">
        <v>22.4378</v>
      </c>
      <c r="EK313">
        <v>24.0236</v>
      </c>
      <c r="EL313">
        <v>17.5693</v>
      </c>
      <c r="EM313">
        <v>980.83</v>
      </c>
      <c r="EN313">
        <v>12.7179</v>
      </c>
      <c r="EO313">
        <v>102.165</v>
      </c>
      <c r="EP313">
        <v>102.562</v>
      </c>
    </row>
    <row r="314" spans="1:146">
      <c r="A314">
        <v>298</v>
      </c>
      <c r="B314">
        <v>1557162885.1</v>
      </c>
      <c r="C314">
        <v>594</v>
      </c>
      <c r="D314" t="s">
        <v>850</v>
      </c>
      <c r="E314" t="s">
        <v>851</v>
      </c>
      <c r="H314">
        <v>1557162876.1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-0.0419458406983837</v>
      </c>
      <c r="AF314">
        <v>0.0470878808414033</v>
      </c>
      <c r="AG314">
        <v>3.50567000810747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1557162876.1</v>
      </c>
      <c r="AU314">
        <v>933.765481481481</v>
      </c>
      <c r="AV314">
        <v>960.746555555555</v>
      </c>
      <c r="AW314">
        <v>14.0132333333333</v>
      </c>
      <c r="AX314">
        <v>12.7983740740741</v>
      </c>
      <c r="AY314">
        <v>500.040185185185</v>
      </c>
      <c r="AZ314">
        <v>101.023888888889</v>
      </c>
      <c r="BA314">
        <v>0.199961222222222</v>
      </c>
      <c r="BB314">
        <v>19.9910518518519</v>
      </c>
      <c r="BC314">
        <v>20.4750777777778</v>
      </c>
      <c r="BD314">
        <v>999.9</v>
      </c>
      <c r="BE314">
        <v>0</v>
      </c>
      <c r="BF314">
        <v>0</v>
      </c>
      <c r="BG314">
        <v>10012.9222222222</v>
      </c>
      <c r="BH314">
        <v>0</v>
      </c>
      <c r="BI314">
        <v>242.705444444444</v>
      </c>
      <c r="BJ314">
        <v>1499.99814814815</v>
      </c>
      <c r="BK314">
        <v>0.97300962962963</v>
      </c>
      <c r="BL314">
        <v>0.0269905333333333</v>
      </c>
      <c r="BM314">
        <v>0</v>
      </c>
      <c r="BN314">
        <v>2.28227777777778</v>
      </c>
      <c r="BO314">
        <v>0</v>
      </c>
      <c r="BP314">
        <v>13350.8407407407</v>
      </c>
      <c r="BQ314">
        <v>13122.0333333333</v>
      </c>
      <c r="BR314">
        <v>37.562</v>
      </c>
      <c r="BS314">
        <v>39.25</v>
      </c>
      <c r="BT314">
        <v>38.833</v>
      </c>
      <c r="BU314">
        <v>37.3563333333333</v>
      </c>
      <c r="BV314">
        <v>37.125</v>
      </c>
      <c r="BW314">
        <v>1459.50851851852</v>
      </c>
      <c r="BX314">
        <v>40.49</v>
      </c>
      <c r="BY314">
        <v>0</v>
      </c>
      <c r="BZ314">
        <v>1557162908.5</v>
      </c>
      <c r="CA314">
        <v>2.27333461538462</v>
      </c>
      <c r="CB314">
        <v>-0.478075209253394</v>
      </c>
      <c r="CC314">
        <v>-309.046152913514</v>
      </c>
      <c r="CD314">
        <v>13351.1692307692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-26.9571390243902</v>
      </c>
      <c r="CP314">
        <v>-0.879792334494748</v>
      </c>
      <c r="CQ314">
        <v>0.107362985577986</v>
      </c>
      <c r="CR314">
        <v>0</v>
      </c>
      <c r="CS314">
        <v>2.4843</v>
      </c>
      <c r="CT314">
        <v>0</v>
      </c>
      <c r="CU314">
        <v>0</v>
      </c>
      <c r="CV314">
        <v>0</v>
      </c>
      <c r="CW314">
        <v>1.21091292682927</v>
      </c>
      <c r="CX314">
        <v>0.0895365156794291</v>
      </c>
      <c r="CY314">
        <v>0.00960694572004112</v>
      </c>
      <c r="CZ314">
        <v>1</v>
      </c>
      <c r="DA314">
        <v>1</v>
      </c>
      <c r="DB314">
        <v>3</v>
      </c>
      <c r="DC314" t="s">
        <v>251</v>
      </c>
      <c r="DD314">
        <v>1.8556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1.85504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503.701</v>
      </c>
      <c r="EC314">
        <v>254.291</v>
      </c>
      <c r="ED314">
        <v>17.5918</v>
      </c>
      <c r="EE314">
        <v>19.3848</v>
      </c>
      <c r="EF314">
        <v>30.0003</v>
      </c>
      <c r="EG314">
        <v>19.3469</v>
      </c>
      <c r="EH314">
        <v>19.3641</v>
      </c>
      <c r="EI314">
        <v>40.7688</v>
      </c>
      <c r="EJ314">
        <v>22.4378</v>
      </c>
      <c r="EK314">
        <v>24.0236</v>
      </c>
      <c r="EL314">
        <v>17.5693</v>
      </c>
      <c r="EM314">
        <v>985.83</v>
      </c>
      <c r="EN314">
        <v>12.7179</v>
      </c>
      <c r="EO314">
        <v>102.165</v>
      </c>
      <c r="EP314">
        <v>102.561</v>
      </c>
    </row>
    <row r="315" spans="1:146">
      <c r="A315">
        <v>299</v>
      </c>
      <c r="B315">
        <v>1557162887.1</v>
      </c>
      <c r="C315">
        <v>596</v>
      </c>
      <c r="D315" t="s">
        <v>852</v>
      </c>
      <c r="E315" t="s">
        <v>853</v>
      </c>
      <c r="H315">
        <v>1557162878.1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-0.041938757756753</v>
      </c>
      <c r="AF315">
        <v>0.047079929618923</v>
      </c>
      <c r="AG315">
        <v>3.50520261196228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1557162878.1</v>
      </c>
      <c r="AU315">
        <v>937.075481481481</v>
      </c>
      <c r="AV315">
        <v>964.101555555555</v>
      </c>
      <c r="AW315">
        <v>14.0120259259259</v>
      </c>
      <c r="AX315">
        <v>12.7937703703704</v>
      </c>
      <c r="AY315">
        <v>500.340888888889</v>
      </c>
      <c r="AZ315">
        <v>101.023925925926</v>
      </c>
      <c r="BA315">
        <v>0.199989185185185</v>
      </c>
      <c r="BB315">
        <v>19.9948814814815</v>
      </c>
      <c r="BC315">
        <v>20.479537037037</v>
      </c>
      <c r="BD315">
        <v>999.9</v>
      </c>
      <c r="BE315">
        <v>0</v>
      </c>
      <c r="BF315">
        <v>0</v>
      </c>
      <c r="BG315">
        <v>10011.2277777778</v>
      </c>
      <c r="BH315">
        <v>0</v>
      </c>
      <c r="BI315">
        <v>246.383851851852</v>
      </c>
      <c r="BJ315">
        <v>1499.99888888889</v>
      </c>
      <c r="BK315">
        <v>0.97300962962963</v>
      </c>
      <c r="BL315">
        <v>0.0269905333333333</v>
      </c>
      <c r="BM315">
        <v>0</v>
      </c>
      <c r="BN315">
        <v>2.3087</v>
      </c>
      <c r="BO315">
        <v>0</v>
      </c>
      <c r="BP315">
        <v>13348.1851851852</v>
      </c>
      <c r="BQ315">
        <v>13122.0333333333</v>
      </c>
      <c r="BR315">
        <v>37.562</v>
      </c>
      <c r="BS315">
        <v>39.25</v>
      </c>
      <c r="BT315">
        <v>38.8376666666667</v>
      </c>
      <c r="BU315">
        <v>37.3563333333333</v>
      </c>
      <c r="BV315">
        <v>37.125</v>
      </c>
      <c r="BW315">
        <v>1459.50925925926</v>
      </c>
      <c r="BX315">
        <v>40.49</v>
      </c>
      <c r="BY315">
        <v>0</v>
      </c>
      <c r="BZ315">
        <v>1557162910.3</v>
      </c>
      <c r="CA315">
        <v>2.26570769230769</v>
      </c>
      <c r="CB315">
        <v>0.0883145344101045</v>
      </c>
      <c r="CC315">
        <v>-364.112820742052</v>
      </c>
      <c r="CD315">
        <v>13347.1576923077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-26.9940536585366</v>
      </c>
      <c r="CP315">
        <v>-1.27299512195103</v>
      </c>
      <c r="CQ315">
        <v>0.141361432794581</v>
      </c>
      <c r="CR315">
        <v>0</v>
      </c>
      <c r="CS315">
        <v>2.2721</v>
      </c>
      <c r="CT315">
        <v>0</v>
      </c>
      <c r="CU315">
        <v>0</v>
      </c>
      <c r="CV315">
        <v>0</v>
      </c>
      <c r="CW315">
        <v>1.21508195121951</v>
      </c>
      <c r="CX315">
        <v>0.0884941463414466</v>
      </c>
      <c r="CY315">
        <v>0.00945414406993998</v>
      </c>
      <c r="CZ315">
        <v>1</v>
      </c>
      <c r="DA315">
        <v>1</v>
      </c>
      <c r="DB315">
        <v>3</v>
      </c>
      <c r="DC315" t="s">
        <v>251</v>
      </c>
      <c r="DD315">
        <v>1.8556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1.85503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506.351</v>
      </c>
      <c r="EC315">
        <v>285.903</v>
      </c>
      <c r="ED315">
        <v>17.5855</v>
      </c>
      <c r="EE315">
        <v>19.3856</v>
      </c>
      <c r="EF315">
        <v>30.0003</v>
      </c>
      <c r="EG315">
        <v>19.3469</v>
      </c>
      <c r="EH315">
        <v>19.3634</v>
      </c>
      <c r="EI315">
        <v>40.8805</v>
      </c>
      <c r="EJ315">
        <v>22.4378</v>
      </c>
      <c r="EK315">
        <v>24.0236</v>
      </c>
      <c r="EL315">
        <v>17.5401</v>
      </c>
      <c r="EM315">
        <v>990.83</v>
      </c>
      <c r="EN315">
        <v>12.7142</v>
      </c>
      <c r="EO315">
        <v>102.164</v>
      </c>
      <c r="EP315">
        <v>102.56</v>
      </c>
    </row>
    <row r="316" spans="1:146">
      <c r="A316">
        <v>300</v>
      </c>
      <c r="B316">
        <v>1557162889.1</v>
      </c>
      <c r="C316">
        <v>598</v>
      </c>
      <c r="D316" t="s">
        <v>854</v>
      </c>
      <c r="E316" t="s">
        <v>855</v>
      </c>
      <c r="H316">
        <v>1557162880.1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-0.0419368628977886</v>
      </c>
      <c r="AF316">
        <v>0.0470778024737367</v>
      </c>
      <c r="AG316">
        <v>3.50507756742188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1557162880.1</v>
      </c>
      <c r="AU316">
        <v>940.384814814815</v>
      </c>
      <c r="AV316">
        <v>967.485888888889</v>
      </c>
      <c r="AW316">
        <v>14.0098740740741</v>
      </c>
      <c r="AX316">
        <v>12.7888185185185</v>
      </c>
      <c r="AY316">
        <v>500.735518518519</v>
      </c>
      <c r="AZ316">
        <v>101.024037037037</v>
      </c>
      <c r="BA316">
        <v>0.199986407407407</v>
      </c>
      <c r="BB316">
        <v>19.9987037037037</v>
      </c>
      <c r="BC316">
        <v>20.4840777777778</v>
      </c>
      <c r="BD316">
        <v>999.9</v>
      </c>
      <c r="BE316">
        <v>0</v>
      </c>
      <c r="BF316">
        <v>0</v>
      </c>
      <c r="BG316">
        <v>10010.7644444444</v>
      </c>
      <c r="BH316">
        <v>0</v>
      </c>
      <c r="BI316">
        <v>249.951296296296</v>
      </c>
      <c r="BJ316">
        <v>1500.00814814815</v>
      </c>
      <c r="BK316">
        <v>0.973009814814815</v>
      </c>
      <c r="BL316">
        <v>0.0269903666666667</v>
      </c>
      <c r="BM316">
        <v>0</v>
      </c>
      <c r="BN316">
        <v>2.29693703703704</v>
      </c>
      <c r="BO316">
        <v>0</v>
      </c>
      <c r="BP316">
        <v>13347.2962962963</v>
      </c>
      <c r="BQ316">
        <v>13122.1148148148</v>
      </c>
      <c r="BR316">
        <v>37.5643333333333</v>
      </c>
      <c r="BS316">
        <v>39.25</v>
      </c>
      <c r="BT316">
        <v>38.8376666666667</v>
      </c>
      <c r="BU316">
        <v>37.3563333333333</v>
      </c>
      <c r="BV316">
        <v>37.125</v>
      </c>
      <c r="BW316">
        <v>1459.51851851852</v>
      </c>
      <c r="BX316">
        <v>40.49</v>
      </c>
      <c r="BY316">
        <v>0</v>
      </c>
      <c r="BZ316">
        <v>1557162912.1</v>
      </c>
      <c r="CA316">
        <v>2.23208846153846</v>
      </c>
      <c r="CB316">
        <v>0.825664954278224</v>
      </c>
      <c r="CC316">
        <v>-240.194872067115</v>
      </c>
      <c r="CD316">
        <v>13341.1961538462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-27.0437804878049</v>
      </c>
      <c r="CP316">
        <v>-1.74837700348384</v>
      </c>
      <c r="CQ316">
        <v>0.186078815217995</v>
      </c>
      <c r="CR316">
        <v>0</v>
      </c>
      <c r="CS316">
        <v>2.5474</v>
      </c>
      <c r="CT316">
        <v>0</v>
      </c>
      <c r="CU316">
        <v>0</v>
      </c>
      <c r="CV316">
        <v>0</v>
      </c>
      <c r="CW316">
        <v>1.21842024390244</v>
      </c>
      <c r="CX316">
        <v>0.0901197909407447</v>
      </c>
      <c r="CY316">
        <v>0.00962198435185491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1.85501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506.209</v>
      </c>
      <c r="EC316">
        <v>331.464</v>
      </c>
      <c r="ED316">
        <v>17.5782</v>
      </c>
      <c r="EE316">
        <v>19.3858</v>
      </c>
      <c r="EF316">
        <v>30.0004</v>
      </c>
      <c r="EG316">
        <v>19.3469</v>
      </c>
      <c r="EH316">
        <v>19.361</v>
      </c>
      <c r="EI316">
        <v>40.956</v>
      </c>
      <c r="EJ316">
        <v>22.4378</v>
      </c>
      <c r="EK316">
        <v>24.0236</v>
      </c>
      <c r="EL316">
        <v>17.5401</v>
      </c>
      <c r="EM316">
        <v>990.83</v>
      </c>
      <c r="EN316">
        <v>12.7199</v>
      </c>
      <c r="EO316">
        <v>102.163</v>
      </c>
      <c r="EP316">
        <v>102.56</v>
      </c>
    </row>
    <row r="317" spans="1:146">
      <c r="A317">
        <v>301</v>
      </c>
      <c r="B317">
        <v>1557162891.1</v>
      </c>
      <c r="C317">
        <v>600</v>
      </c>
      <c r="D317" t="s">
        <v>856</v>
      </c>
      <c r="E317" t="s">
        <v>857</v>
      </c>
      <c r="H317">
        <v>1557162882.1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-0.0419349849601208</v>
      </c>
      <c r="AF317">
        <v>0.0470756943241883</v>
      </c>
      <c r="AG317">
        <v>3.50495363757857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1557162882.1</v>
      </c>
      <c r="AU317">
        <v>943.705111111111</v>
      </c>
      <c r="AV317">
        <v>970.897037037037</v>
      </c>
      <c r="AW317">
        <v>14.0069259259259</v>
      </c>
      <c r="AX317">
        <v>12.7836296296296</v>
      </c>
      <c r="AY317">
        <v>500.837296296296</v>
      </c>
      <c r="AZ317">
        <v>101.024185185185</v>
      </c>
      <c r="BA317">
        <v>0.199975222222222</v>
      </c>
      <c r="BB317">
        <v>20.0025555555555</v>
      </c>
      <c r="BC317">
        <v>20.4876777777778</v>
      </c>
      <c r="BD317">
        <v>999.9</v>
      </c>
      <c r="BE317">
        <v>0</v>
      </c>
      <c r="BF317">
        <v>0</v>
      </c>
      <c r="BG317">
        <v>10010.3014814815</v>
      </c>
      <c r="BH317">
        <v>0</v>
      </c>
      <c r="BI317">
        <v>248.521148148148</v>
      </c>
      <c r="BJ317">
        <v>1500.01814814815</v>
      </c>
      <c r="BK317">
        <v>0.97301</v>
      </c>
      <c r="BL317">
        <v>0.0269902</v>
      </c>
      <c r="BM317">
        <v>0</v>
      </c>
      <c r="BN317">
        <v>2.24616296296296</v>
      </c>
      <c r="BO317">
        <v>0</v>
      </c>
      <c r="BP317">
        <v>13344.5666666667</v>
      </c>
      <c r="BQ317">
        <v>13122.2</v>
      </c>
      <c r="BR317">
        <v>37.5643333333333</v>
      </c>
      <c r="BS317">
        <v>39.25</v>
      </c>
      <c r="BT317">
        <v>38.84</v>
      </c>
      <c r="BU317">
        <v>37.3563333333333</v>
      </c>
      <c r="BV317">
        <v>37.125</v>
      </c>
      <c r="BW317">
        <v>1459.52851851852</v>
      </c>
      <c r="BX317">
        <v>40.49</v>
      </c>
      <c r="BY317">
        <v>0</v>
      </c>
      <c r="BZ317">
        <v>1557162914.5</v>
      </c>
      <c r="CA317">
        <v>2.24446538461538</v>
      </c>
      <c r="CB317">
        <v>0.622321367629624</v>
      </c>
      <c r="CC317">
        <v>30.420512717186</v>
      </c>
      <c r="CD317">
        <v>13336.5076923077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-27.1203902439024</v>
      </c>
      <c r="CP317">
        <v>-2.29103205574846</v>
      </c>
      <c r="CQ317">
        <v>0.242356557329131</v>
      </c>
      <c r="CR317">
        <v>0</v>
      </c>
      <c r="CS317">
        <v>1.7833</v>
      </c>
      <c r="CT317">
        <v>0</v>
      </c>
      <c r="CU317">
        <v>0</v>
      </c>
      <c r="CV317">
        <v>0</v>
      </c>
      <c r="CW317">
        <v>1.22111682926829</v>
      </c>
      <c r="CX317">
        <v>0.0889172822299445</v>
      </c>
      <c r="CY317">
        <v>0.00952821085732167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1.85365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505.31</v>
      </c>
      <c r="EC317">
        <v>350.929</v>
      </c>
      <c r="ED317">
        <v>17.5641</v>
      </c>
      <c r="EE317">
        <v>19.3858</v>
      </c>
      <c r="EF317">
        <v>30.0004</v>
      </c>
      <c r="EG317">
        <v>19.3469</v>
      </c>
      <c r="EH317">
        <v>19.3578</v>
      </c>
      <c r="EI317">
        <v>41.08</v>
      </c>
      <c r="EJ317">
        <v>22.4378</v>
      </c>
      <c r="EK317">
        <v>24.0236</v>
      </c>
      <c r="EL317">
        <v>17.5401</v>
      </c>
      <c r="EM317">
        <v>995.83</v>
      </c>
      <c r="EN317">
        <v>12.7206</v>
      </c>
      <c r="EO317">
        <v>102.163</v>
      </c>
      <c r="EP317">
        <v>102.56</v>
      </c>
    </row>
    <row r="318" spans="1:146">
      <c r="A318">
        <v>302</v>
      </c>
      <c r="B318">
        <v>1557162893.1</v>
      </c>
      <c r="C318">
        <v>602</v>
      </c>
      <c r="D318" t="s">
        <v>858</v>
      </c>
      <c r="E318" t="s">
        <v>859</v>
      </c>
      <c r="H318">
        <v>1557162884.1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-0.0419197587246316</v>
      </c>
      <c r="AF318">
        <v>0.0470586015409601</v>
      </c>
      <c r="AG318">
        <v>3.50394874769245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1557162884.1</v>
      </c>
      <c r="AU318">
        <v>947.028592592593</v>
      </c>
      <c r="AV318">
        <v>974.291074074074</v>
      </c>
      <c r="AW318">
        <v>14.0034555555556</v>
      </c>
      <c r="AX318">
        <v>12.7783259259259</v>
      </c>
      <c r="AY318">
        <v>501.052407407407</v>
      </c>
      <c r="AZ318">
        <v>101.024407407407</v>
      </c>
      <c r="BA318">
        <v>0.200007518518519</v>
      </c>
      <c r="BB318">
        <v>20.005962962963</v>
      </c>
      <c r="BC318">
        <v>20.4913074074074</v>
      </c>
      <c r="BD318">
        <v>999.9</v>
      </c>
      <c r="BE318">
        <v>0</v>
      </c>
      <c r="BF318">
        <v>0</v>
      </c>
      <c r="BG318">
        <v>10006.6448148148</v>
      </c>
      <c r="BH318">
        <v>0</v>
      </c>
      <c r="BI318">
        <v>240.762851851852</v>
      </c>
      <c r="BJ318">
        <v>1500.01888888889</v>
      </c>
      <c r="BK318">
        <v>0.97301</v>
      </c>
      <c r="BL318">
        <v>0.0269902</v>
      </c>
      <c r="BM318">
        <v>0</v>
      </c>
      <c r="BN318">
        <v>2.24917407407407</v>
      </c>
      <c r="BO318">
        <v>0</v>
      </c>
      <c r="BP318">
        <v>13342.0259259259</v>
      </c>
      <c r="BQ318">
        <v>13122.2074074074</v>
      </c>
      <c r="BR318">
        <v>37.5643333333333</v>
      </c>
      <c r="BS318">
        <v>39.25</v>
      </c>
      <c r="BT318">
        <v>38.8446666666667</v>
      </c>
      <c r="BU318">
        <v>37.3563333333333</v>
      </c>
      <c r="BV318">
        <v>37.125</v>
      </c>
      <c r="BW318">
        <v>1459.52925925926</v>
      </c>
      <c r="BX318">
        <v>40.49</v>
      </c>
      <c r="BY318">
        <v>0</v>
      </c>
      <c r="BZ318">
        <v>1557162916.3</v>
      </c>
      <c r="CA318">
        <v>2.25176153846154</v>
      </c>
      <c r="CB318">
        <v>-0.0556376049989219</v>
      </c>
      <c r="CC318">
        <v>185.56581196967</v>
      </c>
      <c r="CD318">
        <v>13338.2153846154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-27.1995512195122</v>
      </c>
      <c r="CP318">
        <v>-2.64638675958211</v>
      </c>
      <c r="CQ318">
        <v>0.275859576439077</v>
      </c>
      <c r="CR318">
        <v>0</v>
      </c>
      <c r="CS318">
        <v>2.1211</v>
      </c>
      <c r="CT318">
        <v>0</v>
      </c>
      <c r="CU318">
        <v>0</v>
      </c>
      <c r="CV318">
        <v>0</v>
      </c>
      <c r="CW318">
        <v>1.22314463414634</v>
      </c>
      <c r="CX318">
        <v>0.0837729616724833</v>
      </c>
      <c r="CY318">
        <v>0.00920863277306017</v>
      </c>
      <c r="CZ318">
        <v>1</v>
      </c>
      <c r="DA318">
        <v>1</v>
      </c>
      <c r="DB318">
        <v>3</v>
      </c>
      <c r="DC318" t="s">
        <v>251</v>
      </c>
      <c r="DD318">
        <v>1.85561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1.85505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505.49</v>
      </c>
      <c r="EC318">
        <v>381.186</v>
      </c>
      <c r="ED318">
        <v>17.5488</v>
      </c>
      <c r="EE318">
        <v>19.3858</v>
      </c>
      <c r="EF318">
        <v>30.0003</v>
      </c>
      <c r="EG318">
        <v>19.3469</v>
      </c>
      <c r="EH318">
        <v>19.3553</v>
      </c>
      <c r="EI318">
        <v>41.1999</v>
      </c>
      <c r="EJ318">
        <v>22.4378</v>
      </c>
      <c r="EK318">
        <v>24.0236</v>
      </c>
      <c r="EL318">
        <v>17.5216</v>
      </c>
      <c r="EM318">
        <v>1000.83</v>
      </c>
      <c r="EN318">
        <v>12.7236</v>
      </c>
      <c r="EO318">
        <v>102.162</v>
      </c>
      <c r="EP318">
        <v>102.56</v>
      </c>
    </row>
    <row r="319" spans="1:146">
      <c r="A319">
        <v>303</v>
      </c>
      <c r="B319">
        <v>1557162895.1</v>
      </c>
      <c r="C319">
        <v>604</v>
      </c>
      <c r="D319" t="s">
        <v>860</v>
      </c>
      <c r="E319" t="s">
        <v>861</v>
      </c>
      <c r="H319">
        <v>1557162886.1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-0.0418818885288714</v>
      </c>
      <c r="AF319">
        <v>0.047016088928608</v>
      </c>
      <c r="AG319">
        <v>3.50144886091405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1557162886.1</v>
      </c>
      <c r="AU319">
        <v>950.337703703704</v>
      </c>
      <c r="AV319">
        <v>977.665555555556</v>
      </c>
      <c r="AW319">
        <v>13.9997037037037</v>
      </c>
      <c r="AX319">
        <v>12.7727666666667</v>
      </c>
      <c r="AY319">
        <v>501.222703703704</v>
      </c>
      <c r="AZ319">
        <v>101.024740740741</v>
      </c>
      <c r="BA319">
        <v>0.200027740740741</v>
      </c>
      <c r="BB319">
        <v>20.0090333333333</v>
      </c>
      <c r="BC319">
        <v>20.4949296296296</v>
      </c>
      <c r="BD319">
        <v>999.9</v>
      </c>
      <c r="BE319">
        <v>0</v>
      </c>
      <c r="BF319">
        <v>0</v>
      </c>
      <c r="BG319">
        <v>9997.57185185185</v>
      </c>
      <c r="BH319">
        <v>0</v>
      </c>
      <c r="BI319">
        <v>233.41462962963</v>
      </c>
      <c r="BJ319">
        <v>1500.02</v>
      </c>
      <c r="BK319">
        <v>0.97301</v>
      </c>
      <c r="BL319">
        <v>0.0269902</v>
      </c>
      <c r="BM319">
        <v>0</v>
      </c>
      <c r="BN319">
        <v>2.26554444444444</v>
      </c>
      <c r="BO319">
        <v>0</v>
      </c>
      <c r="BP319">
        <v>13343.3</v>
      </c>
      <c r="BQ319">
        <v>13122.2185185185</v>
      </c>
      <c r="BR319">
        <v>37.569</v>
      </c>
      <c r="BS319">
        <v>39.25</v>
      </c>
      <c r="BT319">
        <v>38.847</v>
      </c>
      <c r="BU319">
        <v>37.361</v>
      </c>
      <c r="BV319">
        <v>37.1272962962963</v>
      </c>
      <c r="BW319">
        <v>1459.53037037037</v>
      </c>
      <c r="BX319">
        <v>40.49</v>
      </c>
      <c r="BY319">
        <v>0</v>
      </c>
      <c r="BZ319">
        <v>1557162918.1</v>
      </c>
      <c r="CA319">
        <v>2.26871538461538</v>
      </c>
      <c r="CB319">
        <v>-0.472758967403839</v>
      </c>
      <c r="CC319">
        <v>289.958974124303</v>
      </c>
      <c r="CD319">
        <v>13343.0576923077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-27.2576658536585</v>
      </c>
      <c r="CP319">
        <v>-2.62198118466907</v>
      </c>
      <c r="CQ319">
        <v>0.274246847690495</v>
      </c>
      <c r="CR319">
        <v>0</v>
      </c>
      <c r="CS319">
        <v>2.2609</v>
      </c>
      <c r="CT319">
        <v>0</v>
      </c>
      <c r="CU319">
        <v>0</v>
      </c>
      <c r="CV319">
        <v>0</v>
      </c>
      <c r="CW319">
        <v>1.22473634146341</v>
      </c>
      <c r="CX319">
        <v>0.0752272473867688</v>
      </c>
      <c r="CY319">
        <v>0.00876835267118799</v>
      </c>
      <c r="CZ319">
        <v>1</v>
      </c>
      <c r="DA319">
        <v>1</v>
      </c>
      <c r="DB319">
        <v>3</v>
      </c>
      <c r="DC319" t="s">
        <v>251</v>
      </c>
      <c r="DD319">
        <v>1.8556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502.424</v>
      </c>
      <c r="EC319">
        <v>402.446</v>
      </c>
      <c r="ED319">
        <v>17.5369</v>
      </c>
      <c r="EE319">
        <v>19.3858</v>
      </c>
      <c r="EF319">
        <v>30.0001</v>
      </c>
      <c r="EG319">
        <v>19.3469</v>
      </c>
      <c r="EH319">
        <v>19.3529</v>
      </c>
      <c r="EI319">
        <v>41.2835</v>
      </c>
      <c r="EJ319">
        <v>22.4378</v>
      </c>
      <c r="EK319">
        <v>24.0236</v>
      </c>
      <c r="EL319">
        <v>17.5216</v>
      </c>
      <c r="EM319">
        <v>1000.83</v>
      </c>
      <c r="EN319">
        <v>12.7276</v>
      </c>
      <c r="EO319">
        <v>102.161</v>
      </c>
      <c r="EP319">
        <v>102.558</v>
      </c>
    </row>
    <row r="320" spans="1:146">
      <c r="A320">
        <v>304</v>
      </c>
      <c r="B320">
        <v>1557162897.1</v>
      </c>
      <c r="C320">
        <v>606</v>
      </c>
      <c r="D320" t="s">
        <v>862</v>
      </c>
      <c r="E320" t="s">
        <v>863</v>
      </c>
      <c r="H320">
        <v>1557162888.1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-0.0418799310433145</v>
      </c>
      <c r="AF320">
        <v>0.0470138914795852</v>
      </c>
      <c r="AG320">
        <v>3.50131962179353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1557162888.1</v>
      </c>
      <c r="AU320">
        <v>953.630037037037</v>
      </c>
      <c r="AV320">
        <v>981.030925925926</v>
      </c>
      <c r="AW320">
        <v>13.9957296296296</v>
      </c>
      <c r="AX320">
        <v>12.7670777777778</v>
      </c>
      <c r="AY320">
        <v>500.975555555556</v>
      </c>
      <c r="AZ320">
        <v>101.024962962963</v>
      </c>
      <c r="BA320">
        <v>0.199951259259259</v>
      </c>
      <c r="BB320">
        <v>20.0125259259259</v>
      </c>
      <c r="BC320">
        <v>20.498137037037</v>
      </c>
      <c r="BD320">
        <v>999.9</v>
      </c>
      <c r="BE320">
        <v>0</v>
      </c>
      <c r="BF320">
        <v>0</v>
      </c>
      <c r="BG320">
        <v>9997.08259259259</v>
      </c>
      <c r="BH320">
        <v>0</v>
      </c>
      <c r="BI320">
        <v>231.304518518519</v>
      </c>
      <c r="BJ320">
        <v>1500.02148148148</v>
      </c>
      <c r="BK320">
        <v>0.97301</v>
      </c>
      <c r="BL320">
        <v>0.0269902</v>
      </c>
      <c r="BM320">
        <v>0</v>
      </c>
      <c r="BN320">
        <v>2.28478518518519</v>
      </c>
      <c r="BO320">
        <v>0</v>
      </c>
      <c r="BP320">
        <v>13347.4518518519</v>
      </c>
      <c r="BQ320">
        <v>13122.2296296296</v>
      </c>
      <c r="BR320">
        <v>37.569</v>
      </c>
      <c r="BS320">
        <v>39.25</v>
      </c>
      <c r="BT320">
        <v>38.847</v>
      </c>
      <c r="BU320">
        <v>37.3633333333333</v>
      </c>
      <c r="BV320">
        <v>37.1272962962963</v>
      </c>
      <c r="BW320">
        <v>1459.53185185185</v>
      </c>
      <c r="BX320">
        <v>40.49</v>
      </c>
      <c r="BY320">
        <v>0</v>
      </c>
      <c r="BZ320">
        <v>1557162920.5</v>
      </c>
      <c r="CA320">
        <v>2.27171538461538</v>
      </c>
      <c r="CB320">
        <v>-0.218133325744579</v>
      </c>
      <c r="CC320">
        <v>329.599999374557</v>
      </c>
      <c r="CD320">
        <v>13352.5076923077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-27.3184585365854</v>
      </c>
      <c r="CP320">
        <v>-2.41770731707315</v>
      </c>
      <c r="CQ320">
        <v>0.260745293880418</v>
      </c>
      <c r="CR320">
        <v>0</v>
      </c>
      <c r="CS320">
        <v>2.4062</v>
      </c>
      <c r="CT320">
        <v>0</v>
      </c>
      <c r="CU320">
        <v>0</v>
      </c>
      <c r="CV320">
        <v>0</v>
      </c>
      <c r="CW320">
        <v>1.22622780487805</v>
      </c>
      <c r="CX320">
        <v>0.0610239721254382</v>
      </c>
      <c r="CY320">
        <v>0.00803396282018243</v>
      </c>
      <c r="CZ320">
        <v>1</v>
      </c>
      <c r="DA320">
        <v>1</v>
      </c>
      <c r="DB320">
        <v>3</v>
      </c>
      <c r="DC320" t="s">
        <v>251</v>
      </c>
      <c r="DD320">
        <v>1.8556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1.85505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499.473</v>
      </c>
      <c r="EC320">
        <v>374.809</v>
      </c>
      <c r="ED320">
        <v>17.5258</v>
      </c>
      <c r="EE320">
        <v>19.3865</v>
      </c>
      <c r="EF320">
        <v>30.0001</v>
      </c>
      <c r="EG320">
        <v>19.3469</v>
      </c>
      <c r="EH320">
        <v>19.3507</v>
      </c>
      <c r="EI320">
        <v>41.4159</v>
      </c>
      <c r="EJ320">
        <v>22.4378</v>
      </c>
      <c r="EK320">
        <v>24.0236</v>
      </c>
      <c r="EL320">
        <v>17.5004</v>
      </c>
      <c r="EM320">
        <v>1005.83</v>
      </c>
      <c r="EN320">
        <v>12.7244</v>
      </c>
      <c r="EO320">
        <v>102.161</v>
      </c>
      <c r="EP320">
        <v>102.557</v>
      </c>
    </row>
    <row r="321" spans="1:146">
      <c r="A321">
        <v>305</v>
      </c>
      <c r="B321">
        <v>1557162899.1</v>
      </c>
      <c r="C321">
        <v>608</v>
      </c>
      <c r="D321" t="s">
        <v>864</v>
      </c>
      <c r="E321" t="s">
        <v>865</v>
      </c>
      <c r="H321">
        <v>1557162890.1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-0.041886618272133</v>
      </c>
      <c r="AF321">
        <v>0.0470213984797673</v>
      </c>
      <c r="AG321">
        <v>3.50176112410931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1557162890.1</v>
      </c>
      <c r="AU321">
        <v>956.90837037037</v>
      </c>
      <c r="AV321">
        <v>984.363333333333</v>
      </c>
      <c r="AW321">
        <v>13.9917037037037</v>
      </c>
      <c r="AX321">
        <v>12.7615</v>
      </c>
      <c r="AY321">
        <v>500.716925925926</v>
      </c>
      <c r="AZ321">
        <v>101.024962962963</v>
      </c>
      <c r="BA321">
        <v>0.199930407407407</v>
      </c>
      <c r="BB321">
        <v>20.0162814814815</v>
      </c>
      <c r="BC321">
        <v>20.5010851851852</v>
      </c>
      <c r="BD321">
        <v>999.9</v>
      </c>
      <c r="BE321">
        <v>0</v>
      </c>
      <c r="BF321">
        <v>0</v>
      </c>
      <c r="BG321">
        <v>9998.67888888889</v>
      </c>
      <c r="BH321">
        <v>0</v>
      </c>
      <c r="BI321">
        <v>233.939555555556</v>
      </c>
      <c r="BJ321">
        <v>1500.00592592593</v>
      </c>
      <c r="BK321">
        <v>0.97300962962963</v>
      </c>
      <c r="BL321">
        <v>0.0269905333333333</v>
      </c>
      <c r="BM321">
        <v>0</v>
      </c>
      <c r="BN321">
        <v>2.2701</v>
      </c>
      <c r="BO321">
        <v>0</v>
      </c>
      <c r="BP321">
        <v>13354.2481481481</v>
      </c>
      <c r="BQ321">
        <v>13122.0888888889</v>
      </c>
      <c r="BR321">
        <v>37.569</v>
      </c>
      <c r="BS321">
        <v>39.25</v>
      </c>
      <c r="BT321">
        <v>38.8516666666667</v>
      </c>
      <c r="BU321">
        <v>37.368</v>
      </c>
      <c r="BV321">
        <v>37.1295925925926</v>
      </c>
      <c r="BW321">
        <v>1459.5162962963</v>
      </c>
      <c r="BX321">
        <v>40.49</v>
      </c>
      <c r="BY321">
        <v>0</v>
      </c>
      <c r="BZ321">
        <v>1557162922.3</v>
      </c>
      <c r="CA321">
        <v>2.25030384615385</v>
      </c>
      <c r="CB321">
        <v>-0.298341872715819</v>
      </c>
      <c r="CC321">
        <v>323.319658365131</v>
      </c>
      <c r="CD321">
        <v>13360.2423076923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-27.382656097561</v>
      </c>
      <c r="CP321">
        <v>-2.08159233449467</v>
      </c>
      <c r="CQ321">
        <v>0.23588278615508</v>
      </c>
      <c r="CR321">
        <v>0</v>
      </c>
      <c r="CS321">
        <v>2.2811</v>
      </c>
      <c r="CT321">
        <v>0</v>
      </c>
      <c r="CU321">
        <v>0</v>
      </c>
      <c r="CV321">
        <v>0</v>
      </c>
      <c r="CW321">
        <v>1.22773341463415</v>
      </c>
      <c r="CX321">
        <v>0.0401818118466915</v>
      </c>
      <c r="CY321">
        <v>0.00679819438357414</v>
      </c>
      <c r="CZ321">
        <v>1</v>
      </c>
      <c r="DA321">
        <v>1</v>
      </c>
      <c r="DB321">
        <v>3</v>
      </c>
      <c r="DC321" t="s">
        <v>251</v>
      </c>
      <c r="DD321">
        <v>1.85561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1.85506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501.167</v>
      </c>
      <c r="EC321">
        <v>344.826</v>
      </c>
      <c r="ED321">
        <v>17.5172</v>
      </c>
      <c r="EE321">
        <v>19.3873</v>
      </c>
      <c r="EF321">
        <v>30.0002</v>
      </c>
      <c r="EG321">
        <v>19.3469</v>
      </c>
      <c r="EH321">
        <v>19.3505</v>
      </c>
      <c r="EI321">
        <v>41.5334</v>
      </c>
      <c r="EJ321">
        <v>22.4378</v>
      </c>
      <c r="EK321">
        <v>24.0236</v>
      </c>
      <c r="EL321">
        <v>17.5004</v>
      </c>
      <c r="EM321">
        <v>1010</v>
      </c>
      <c r="EN321">
        <v>12.7265</v>
      </c>
      <c r="EO321">
        <v>102.162</v>
      </c>
      <c r="EP321">
        <v>102.557</v>
      </c>
    </row>
    <row r="322" spans="1:146">
      <c r="A322">
        <v>306</v>
      </c>
      <c r="B322">
        <v>1557162901.1</v>
      </c>
      <c r="C322">
        <v>610</v>
      </c>
      <c r="D322" t="s">
        <v>866</v>
      </c>
      <c r="E322" t="s">
        <v>867</v>
      </c>
      <c r="H322">
        <v>1557162892.1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-0.041863859636694</v>
      </c>
      <c r="AF322">
        <v>0.0469958499177211</v>
      </c>
      <c r="AG322">
        <v>3.5002584585608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1557162892.1</v>
      </c>
      <c r="AU322">
        <v>960.169185185185</v>
      </c>
      <c r="AV322">
        <v>987.672</v>
      </c>
      <c r="AW322">
        <v>13.9877888888889</v>
      </c>
      <c r="AX322">
        <v>12.7566740740741</v>
      </c>
      <c r="AY322">
        <v>500.693962962963</v>
      </c>
      <c r="AZ322">
        <v>101.025037037037</v>
      </c>
      <c r="BA322">
        <v>0.19999737037037</v>
      </c>
      <c r="BB322">
        <v>20.0197814814815</v>
      </c>
      <c r="BC322">
        <v>20.5054962962963</v>
      </c>
      <c r="BD322">
        <v>999.9</v>
      </c>
      <c r="BE322">
        <v>0</v>
      </c>
      <c r="BF322">
        <v>0</v>
      </c>
      <c r="BG322">
        <v>9993.23888888889</v>
      </c>
      <c r="BH322">
        <v>0</v>
      </c>
      <c r="BI322">
        <v>239.286777777778</v>
      </c>
      <c r="BJ322">
        <v>1500.00814814815</v>
      </c>
      <c r="BK322">
        <v>0.97300962962963</v>
      </c>
      <c r="BL322">
        <v>0.0269905333333333</v>
      </c>
      <c r="BM322">
        <v>0</v>
      </c>
      <c r="BN322">
        <v>2.25593333333333</v>
      </c>
      <c r="BO322">
        <v>0</v>
      </c>
      <c r="BP322">
        <v>13362.1555555556</v>
      </c>
      <c r="BQ322">
        <v>13122.1074074074</v>
      </c>
      <c r="BR322">
        <v>37.569</v>
      </c>
      <c r="BS322">
        <v>39.25</v>
      </c>
      <c r="BT322">
        <v>38.8586666666667</v>
      </c>
      <c r="BU322">
        <v>37.3726666666667</v>
      </c>
      <c r="BV322">
        <v>37.1341851851852</v>
      </c>
      <c r="BW322">
        <v>1459.51851851852</v>
      </c>
      <c r="BX322">
        <v>40.49</v>
      </c>
      <c r="BY322">
        <v>0</v>
      </c>
      <c r="BZ322">
        <v>1557162924.1</v>
      </c>
      <c r="CA322">
        <v>2.24193076923077</v>
      </c>
      <c r="CB322">
        <v>-0.290680330527017</v>
      </c>
      <c r="CC322">
        <v>287.996581280467</v>
      </c>
      <c r="CD322">
        <v>13368.4730769231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-27.4371121951219</v>
      </c>
      <c r="CP322">
        <v>-1.59120836236956</v>
      </c>
      <c r="CQ322">
        <v>0.199987896213163</v>
      </c>
      <c r="CR322">
        <v>0</v>
      </c>
      <c r="CS322">
        <v>2.0568</v>
      </c>
      <c r="CT322">
        <v>0</v>
      </c>
      <c r="CU322">
        <v>0</v>
      </c>
      <c r="CV322">
        <v>0</v>
      </c>
      <c r="CW322">
        <v>1.22924292682927</v>
      </c>
      <c r="CX322">
        <v>0.0164830662020919</v>
      </c>
      <c r="CY322">
        <v>0.00503493030150244</v>
      </c>
      <c r="CZ322">
        <v>1</v>
      </c>
      <c r="DA322">
        <v>1</v>
      </c>
      <c r="DB322">
        <v>3</v>
      </c>
      <c r="DC322" t="s">
        <v>251</v>
      </c>
      <c r="DD322">
        <v>1.85561</v>
      </c>
      <c r="DE322">
        <v>1.85366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504.015</v>
      </c>
      <c r="EC322">
        <v>342.678</v>
      </c>
      <c r="ED322">
        <v>17.5064</v>
      </c>
      <c r="EE322">
        <v>19.3875</v>
      </c>
      <c r="EF322">
        <v>30.0001</v>
      </c>
      <c r="EG322">
        <v>19.3469</v>
      </c>
      <c r="EH322">
        <v>19.351</v>
      </c>
      <c r="EI322">
        <v>41.6048</v>
      </c>
      <c r="EJ322">
        <v>22.4378</v>
      </c>
      <c r="EK322">
        <v>24.0236</v>
      </c>
      <c r="EL322">
        <v>17.5004</v>
      </c>
      <c r="EM322">
        <v>1010</v>
      </c>
      <c r="EN322">
        <v>12.7257</v>
      </c>
      <c r="EO322">
        <v>102.162</v>
      </c>
      <c r="EP322">
        <v>102.557</v>
      </c>
    </row>
    <row r="323" spans="1:146">
      <c r="A323">
        <v>307</v>
      </c>
      <c r="B323">
        <v>1557162903.1</v>
      </c>
      <c r="C323">
        <v>612</v>
      </c>
      <c r="D323" t="s">
        <v>868</v>
      </c>
      <c r="E323" t="s">
        <v>869</v>
      </c>
      <c r="H323">
        <v>1557162894.1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-0.0418679861272578</v>
      </c>
      <c r="AF323">
        <v>0.0470004822648794</v>
      </c>
      <c r="AG323">
        <v>3.50053093624679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1557162894.1</v>
      </c>
      <c r="AU323">
        <v>963.415851851852</v>
      </c>
      <c r="AV323">
        <v>990.977407407407</v>
      </c>
      <c r="AW323">
        <v>13.9839592592593</v>
      </c>
      <c r="AX323">
        <v>12.7530222222222</v>
      </c>
      <c r="AY323">
        <v>500.825481481481</v>
      </c>
      <c r="AZ323">
        <v>101.025185185185</v>
      </c>
      <c r="BA323">
        <v>0.199980407407407</v>
      </c>
      <c r="BB323">
        <v>20.0234777777778</v>
      </c>
      <c r="BC323">
        <v>20.5104074074074</v>
      </c>
      <c r="BD323">
        <v>999.9</v>
      </c>
      <c r="BE323">
        <v>0</v>
      </c>
      <c r="BF323">
        <v>0</v>
      </c>
      <c r="BG323">
        <v>9994.20925925926</v>
      </c>
      <c r="BH323">
        <v>0</v>
      </c>
      <c r="BI323">
        <v>245.932111111111</v>
      </c>
      <c r="BJ323">
        <v>1500.01037037037</v>
      </c>
      <c r="BK323">
        <v>0.97300962962963</v>
      </c>
      <c r="BL323">
        <v>0.0269905333333333</v>
      </c>
      <c r="BM323">
        <v>0</v>
      </c>
      <c r="BN323">
        <v>2.24647407407407</v>
      </c>
      <c r="BO323">
        <v>0</v>
      </c>
      <c r="BP323">
        <v>13370.1074074074</v>
      </c>
      <c r="BQ323">
        <v>13122.1259259259</v>
      </c>
      <c r="BR323">
        <v>37.569</v>
      </c>
      <c r="BS323">
        <v>39.25</v>
      </c>
      <c r="BT323">
        <v>38.861</v>
      </c>
      <c r="BU323">
        <v>37.375</v>
      </c>
      <c r="BV323">
        <v>37.1341851851852</v>
      </c>
      <c r="BW323">
        <v>1459.52037037037</v>
      </c>
      <c r="BX323">
        <v>40.49</v>
      </c>
      <c r="BY323">
        <v>0</v>
      </c>
      <c r="BZ323">
        <v>1557162926.5</v>
      </c>
      <c r="CA323">
        <v>2.25795769230769</v>
      </c>
      <c r="CB323">
        <v>0.0178837816072533</v>
      </c>
      <c r="CC323">
        <v>170.82051255472</v>
      </c>
      <c r="CD323">
        <v>13378.5961538462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-27.4956390243902</v>
      </c>
      <c r="CP323">
        <v>-1.26597491289153</v>
      </c>
      <c r="CQ323">
        <v>0.170037548045688</v>
      </c>
      <c r="CR323">
        <v>0</v>
      </c>
      <c r="CS323">
        <v>1.7349</v>
      </c>
      <c r="CT323">
        <v>0</v>
      </c>
      <c r="CU323">
        <v>0</v>
      </c>
      <c r="CV323">
        <v>0</v>
      </c>
      <c r="CW323">
        <v>1.23057780487805</v>
      </c>
      <c r="CX323">
        <v>-0.00618271777003575</v>
      </c>
      <c r="CY323">
        <v>0.00274105775576948</v>
      </c>
      <c r="CZ323">
        <v>1</v>
      </c>
      <c r="DA323">
        <v>1</v>
      </c>
      <c r="DB323">
        <v>3</v>
      </c>
      <c r="DC323" t="s">
        <v>251</v>
      </c>
      <c r="DD323">
        <v>1.85561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1.85505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503.639</v>
      </c>
      <c r="EC323">
        <v>357.646</v>
      </c>
      <c r="ED323">
        <v>17.4962</v>
      </c>
      <c r="EE323">
        <v>19.3875</v>
      </c>
      <c r="EF323">
        <v>30.0002</v>
      </c>
      <c r="EG323">
        <v>19.3469</v>
      </c>
      <c r="EH323">
        <v>19.3513</v>
      </c>
      <c r="EI323">
        <v>41.6269</v>
      </c>
      <c r="EJ323">
        <v>22.4378</v>
      </c>
      <c r="EK323">
        <v>24.0236</v>
      </c>
      <c r="EL323">
        <v>17.4668</v>
      </c>
      <c r="EM323">
        <v>1010</v>
      </c>
      <c r="EN323">
        <v>12.727</v>
      </c>
      <c r="EO323">
        <v>102.161</v>
      </c>
      <c r="EP323">
        <v>102.556</v>
      </c>
    </row>
    <row r="324" spans="1:146">
      <c r="A324">
        <v>308</v>
      </c>
      <c r="B324">
        <v>1557162905.1</v>
      </c>
      <c r="C324">
        <v>614</v>
      </c>
      <c r="D324" t="s">
        <v>870</v>
      </c>
      <c r="E324" t="s">
        <v>871</v>
      </c>
      <c r="H324">
        <v>1557162896.1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-0.0418937799476013</v>
      </c>
      <c r="AF324">
        <v>0.0470294380878778</v>
      </c>
      <c r="AG324">
        <v>3.5022339227097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1557162896.1</v>
      </c>
      <c r="AU324">
        <v>966.652444444445</v>
      </c>
      <c r="AV324">
        <v>994.252185185185</v>
      </c>
      <c r="AW324">
        <v>13.9802555555556</v>
      </c>
      <c r="AX324">
        <v>12.7499222222222</v>
      </c>
      <c r="AY324">
        <v>500.688851851852</v>
      </c>
      <c r="AZ324">
        <v>101.025407407407</v>
      </c>
      <c r="BA324">
        <v>0.199921592592593</v>
      </c>
      <c r="BB324">
        <v>20.0271740740741</v>
      </c>
      <c r="BC324">
        <v>20.5136777777778</v>
      </c>
      <c r="BD324">
        <v>999.9</v>
      </c>
      <c r="BE324">
        <v>0</v>
      </c>
      <c r="BF324">
        <v>0</v>
      </c>
      <c r="BG324">
        <v>10000.3444444444</v>
      </c>
      <c r="BH324">
        <v>0</v>
      </c>
      <c r="BI324">
        <v>253.022</v>
      </c>
      <c r="BJ324">
        <v>1499.99259259259</v>
      </c>
      <c r="BK324">
        <v>0.973009074074074</v>
      </c>
      <c r="BL324">
        <v>0.0269910333333333</v>
      </c>
      <c r="BM324">
        <v>0</v>
      </c>
      <c r="BN324">
        <v>2.2306962962963</v>
      </c>
      <c r="BO324">
        <v>0</v>
      </c>
      <c r="BP324">
        <v>13375.4074074074</v>
      </c>
      <c r="BQ324">
        <v>13121.9703703704</v>
      </c>
      <c r="BR324">
        <v>37.569</v>
      </c>
      <c r="BS324">
        <v>39.25</v>
      </c>
      <c r="BT324">
        <v>38.861</v>
      </c>
      <c r="BU324">
        <v>37.375</v>
      </c>
      <c r="BV324">
        <v>37.1341851851852</v>
      </c>
      <c r="BW324">
        <v>1459.50259259259</v>
      </c>
      <c r="BX324">
        <v>40.49</v>
      </c>
      <c r="BY324">
        <v>0</v>
      </c>
      <c r="BZ324">
        <v>1557162928.3</v>
      </c>
      <c r="CA324">
        <v>2.25405</v>
      </c>
      <c r="CB324">
        <v>0.0121880582435389</v>
      </c>
      <c r="CC324">
        <v>45.9111112951217</v>
      </c>
      <c r="CD324">
        <v>13380.2884615385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-27.5506195121951</v>
      </c>
      <c r="CP324">
        <v>-1.06379581881576</v>
      </c>
      <c r="CQ324">
        <v>0.151470907163175</v>
      </c>
      <c r="CR324">
        <v>0</v>
      </c>
      <c r="CS324">
        <v>2.2478</v>
      </c>
      <c r="CT324">
        <v>0</v>
      </c>
      <c r="CU324">
        <v>0</v>
      </c>
      <c r="CV324">
        <v>0</v>
      </c>
      <c r="CW324">
        <v>1.2309287804878</v>
      </c>
      <c r="CX324">
        <v>-0.0170644599303147</v>
      </c>
      <c r="CY324">
        <v>0.00211720846482383</v>
      </c>
      <c r="CZ324">
        <v>1</v>
      </c>
      <c r="DA324">
        <v>1</v>
      </c>
      <c r="DB324">
        <v>3</v>
      </c>
      <c r="DC324" t="s">
        <v>251</v>
      </c>
      <c r="DD324">
        <v>1.85561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1.85503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504.805</v>
      </c>
      <c r="EC324">
        <v>377.052</v>
      </c>
      <c r="ED324">
        <v>17.4857</v>
      </c>
      <c r="EE324">
        <v>19.3877</v>
      </c>
      <c r="EF324">
        <v>30.0003</v>
      </c>
      <c r="EG324">
        <v>19.3469</v>
      </c>
      <c r="EH324">
        <v>19.3511</v>
      </c>
      <c r="EI324">
        <v>41.6226</v>
      </c>
      <c r="EJ324">
        <v>22.4378</v>
      </c>
      <c r="EK324">
        <v>24.0236</v>
      </c>
      <c r="EL324">
        <v>17.4668</v>
      </c>
      <c r="EM324">
        <v>1010</v>
      </c>
      <c r="EN324">
        <v>12.727</v>
      </c>
      <c r="EO324">
        <v>102.161</v>
      </c>
      <c r="EP324">
        <v>102.556</v>
      </c>
    </row>
    <row r="325" spans="1:146">
      <c r="A325">
        <v>309</v>
      </c>
      <c r="B325">
        <v>1557162907.1</v>
      </c>
      <c r="C325">
        <v>616</v>
      </c>
      <c r="D325" t="s">
        <v>872</v>
      </c>
      <c r="E325" t="s">
        <v>873</v>
      </c>
      <c r="H325">
        <v>1557162898.1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-0.04188976246262</v>
      </c>
      <c r="AF325">
        <v>0.0470249281090352</v>
      </c>
      <c r="AG325">
        <v>3.50196870038785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1557162898.1</v>
      </c>
      <c r="AU325">
        <v>969.875962962963</v>
      </c>
      <c r="AV325">
        <v>997.374592592593</v>
      </c>
      <c r="AW325">
        <v>13.9768148148148</v>
      </c>
      <c r="AX325">
        <v>12.7471185185185</v>
      </c>
      <c r="AY325">
        <v>500.518703703704</v>
      </c>
      <c r="AZ325">
        <v>101.025518518519</v>
      </c>
      <c r="BA325">
        <v>0.199969296296296</v>
      </c>
      <c r="BB325">
        <v>20.0302666666667</v>
      </c>
      <c r="BC325">
        <v>20.5166407407407</v>
      </c>
      <c r="BD325">
        <v>999.9</v>
      </c>
      <c r="BE325">
        <v>0</v>
      </c>
      <c r="BF325">
        <v>0</v>
      </c>
      <c r="BG325">
        <v>9999.37444444444</v>
      </c>
      <c r="BH325">
        <v>0</v>
      </c>
      <c r="BI325">
        <v>260.386962962963</v>
      </c>
      <c r="BJ325">
        <v>1499.99296296296</v>
      </c>
      <c r="BK325">
        <v>0.973009074074074</v>
      </c>
      <c r="BL325">
        <v>0.0269910333333333</v>
      </c>
      <c r="BM325">
        <v>0</v>
      </c>
      <c r="BN325">
        <v>2.23152222222222</v>
      </c>
      <c r="BO325">
        <v>0</v>
      </c>
      <c r="BP325">
        <v>13376.0222222222</v>
      </c>
      <c r="BQ325">
        <v>13121.9777777778</v>
      </c>
      <c r="BR325">
        <v>37.5666666666667</v>
      </c>
      <c r="BS325">
        <v>39.2545925925926</v>
      </c>
      <c r="BT325">
        <v>38.8656666666667</v>
      </c>
      <c r="BU325">
        <v>37.375</v>
      </c>
      <c r="BV325">
        <v>37.1341851851852</v>
      </c>
      <c r="BW325">
        <v>1459.50296296296</v>
      </c>
      <c r="BX325">
        <v>40.49</v>
      </c>
      <c r="BY325">
        <v>0</v>
      </c>
      <c r="BZ325">
        <v>1557162930.1</v>
      </c>
      <c r="CA325">
        <v>2.24335</v>
      </c>
      <c r="CB325">
        <v>0.180181214098994</v>
      </c>
      <c r="CC325">
        <v>-83.3299143049418</v>
      </c>
      <c r="CD325">
        <v>13378.4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-27.5366463414634</v>
      </c>
      <c r="CP325">
        <v>0.191914285714451</v>
      </c>
      <c r="CQ325">
        <v>0.205475267157496</v>
      </c>
      <c r="CR325">
        <v>1</v>
      </c>
      <c r="CS325">
        <v>2.4299</v>
      </c>
      <c r="CT325">
        <v>0</v>
      </c>
      <c r="CU325">
        <v>0</v>
      </c>
      <c r="CV325">
        <v>0</v>
      </c>
      <c r="CW325">
        <v>1.23044292682927</v>
      </c>
      <c r="CX325">
        <v>-0.0160553310104515</v>
      </c>
      <c r="CY325">
        <v>0.0020148790969023</v>
      </c>
      <c r="CZ325">
        <v>1</v>
      </c>
      <c r="DA325">
        <v>2</v>
      </c>
      <c r="DB325">
        <v>3</v>
      </c>
      <c r="DC325" t="s">
        <v>260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1.85502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505.674</v>
      </c>
      <c r="EC325">
        <v>406.27</v>
      </c>
      <c r="ED325">
        <v>17.4707</v>
      </c>
      <c r="EE325">
        <v>19.3886</v>
      </c>
      <c r="EF325">
        <v>30.0002</v>
      </c>
      <c r="EG325">
        <v>19.3463</v>
      </c>
      <c r="EH325">
        <v>19.3501</v>
      </c>
      <c r="EI325">
        <v>41.6175</v>
      </c>
      <c r="EJ325">
        <v>22.4378</v>
      </c>
      <c r="EK325">
        <v>24.0236</v>
      </c>
      <c r="EL325">
        <v>17.4229</v>
      </c>
      <c r="EM325">
        <v>1010</v>
      </c>
      <c r="EN325">
        <v>12.727</v>
      </c>
      <c r="EO325">
        <v>102.161</v>
      </c>
      <c r="EP325">
        <v>102.556</v>
      </c>
    </row>
    <row r="326" spans="1:146">
      <c r="A326">
        <v>310</v>
      </c>
      <c r="B326">
        <v>1557162909.1</v>
      </c>
      <c r="C326">
        <v>618</v>
      </c>
      <c r="D326" t="s">
        <v>874</v>
      </c>
      <c r="E326" t="s">
        <v>875</v>
      </c>
      <c r="H326">
        <v>1557162900.1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-0.0418701431945049</v>
      </c>
      <c r="AF326">
        <v>0.0470029037618337</v>
      </c>
      <c r="AG326">
        <v>3.50067336652181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1557162900.1</v>
      </c>
      <c r="AU326">
        <v>973.055259259259</v>
      </c>
      <c r="AV326">
        <v>1000.20240740741</v>
      </c>
      <c r="AW326">
        <v>13.9738074074074</v>
      </c>
      <c r="AX326">
        <v>12.7446518518519</v>
      </c>
      <c r="AY326">
        <v>500.562444444444</v>
      </c>
      <c r="AZ326">
        <v>101.025444444444</v>
      </c>
      <c r="BA326">
        <v>0.200010666666667</v>
      </c>
      <c r="BB326">
        <v>20.0331925925926</v>
      </c>
      <c r="BC326">
        <v>20.5197592592593</v>
      </c>
      <c r="BD326">
        <v>999.9</v>
      </c>
      <c r="BE326">
        <v>0</v>
      </c>
      <c r="BF326">
        <v>0</v>
      </c>
      <c r="BG326">
        <v>9994.69851851852</v>
      </c>
      <c r="BH326">
        <v>0</v>
      </c>
      <c r="BI326">
        <v>267.800740740741</v>
      </c>
      <c r="BJ326">
        <v>1499.99222222222</v>
      </c>
      <c r="BK326">
        <v>0.973009074074074</v>
      </c>
      <c r="BL326">
        <v>0.0269910333333333</v>
      </c>
      <c r="BM326">
        <v>0</v>
      </c>
      <c r="BN326">
        <v>2.25233703703704</v>
      </c>
      <c r="BO326">
        <v>0</v>
      </c>
      <c r="BP326">
        <v>13374.9777777778</v>
      </c>
      <c r="BQ326">
        <v>13121.9703703704</v>
      </c>
      <c r="BR326">
        <v>37.5666666666667</v>
      </c>
      <c r="BS326">
        <v>39.2568888888889</v>
      </c>
      <c r="BT326">
        <v>38.8656666666667</v>
      </c>
      <c r="BU326">
        <v>37.375</v>
      </c>
      <c r="BV326">
        <v>37.1341851851852</v>
      </c>
      <c r="BW326">
        <v>1459.50222222222</v>
      </c>
      <c r="BX326">
        <v>40.49</v>
      </c>
      <c r="BY326">
        <v>0</v>
      </c>
      <c r="BZ326">
        <v>1557162932.5</v>
      </c>
      <c r="CA326">
        <v>2.25526153846154</v>
      </c>
      <c r="CB326">
        <v>0.259247876049785</v>
      </c>
      <c r="CC326">
        <v>-170.50598256061</v>
      </c>
      <c r="CD326">
        <v>13375.2653846154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-27.3463170731707</v>
      </c>
      <c r="CP326">
        <v>3.95465435540132</v>
      </c>
      <c r="CQ326">
        <v>0.69999298947794</v>
      </c>
      <c r="CR326">
        <v>0</v>
      </c>
      <c r="CS326">
        <v>2.3174</v>
      </c>
      <c r="CT326">
        <v>0</v>
      </c>
      <c r="CU326">
        <v>0</v>
      </c>
      <c r="CV326">
        <v>0</v>
      </c>
      <c r="CW326">
        <v>1.22981341463415</v>
      </c>
      <c r="CX326">
        <v>-0.0123938675958205</v>
      </c>
      <c r="CY326">
        <v>0.00164750307710005</v>
      </c>
      <c r="CZ326">
        <v>1</v>
      </c>
      <c r="DA326">
        <v>1</v>
      </c>
      <c r="DB326">
        <v>3</v>
      </c>
      <c r="DC326" t="s">
        <v>251</v>
      </c>
      <c r="DD326">
        <v>1.8556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1.85502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503.006</v>
      </c>
      <c r="EC326">
        <v>425.147</v>
      </c>
      <c r="ED326">
        <v>17.4576</v>
      </c>
      <c r="EE326">
        <v>19.3892</v>
      </c>
      <c r="EF326">
        <v>30.0002</v>
      </c>
      <c r="EG326">
        <v>19.3458</v>
      </c>
      <c r="EH326">
        <v>19.3483</v>
      </c>
      <c r="EI326">
        <v>41.615</v>
      </c>
      <c r="EJ326">
        <v>22.4378</v>
      </c>
      <c r="EK326">
        <v>24.0236</v>
      </c>
      <c r="EL326">
        <v>17.4229</v>
      </c>
      <c r="EM326">
        <v>1010</v>
      </c>
      <c r="EN326">
        <v>12.727</v>
      </c>
      <c r="EO326">
        <v>102.161</v>
      </c>
      <c r="EP326">
        <v>102.556</v>
      </c>
    </row>
    <row r="327" spans="1:146">
      <c r="A327">
        <v>311</v>
      </c>
      <c r="B327">
        <v>1557162911.1</v>
      </c>
      <c r="C327">
        <v>620</v>
      </c>
      <c r="D327" t="s">
        <v>876</v>
      </c>
      <c r="E327" t="s">
        <v>877</v>
      </c>
      <c r="H327">
        <v>1557162902.1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-0.0418778396259391</v>
      </c>
      <c r="AF327">
        <v>0.0470115436803631</v>
      </c>
      <c r="AG327">
        <v>3.5011815377414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1557162902.1</v>
      </c>
      <c r="AU327">
        <v>976.128148148148</v>
      </c>
      <c r="AV327">
        <v>1002.679</v>
      </c>
      <c r="AW327">
        <v>13.9710851851852</v>
      </c>
      <c r="AX327">
        <v>12.7422814814815</v>
      </c>
      <c r="AY327">
        <v>500.302518518519</v>
      </c>
      <c r="AZ327">
        <v>101.025296296296</v>
      </c>
      <c r="BA327">
        <v>0.199961703703704</v>
      </c>
      <c r="BB327">
        <v>20.0368740740741</v>
      </c>
      <c r="BC327">
        <v>20.5232333333333</v>
      </c>
      <c r="BD327">
        <v>999.9</v>
      </c>
      <c r="BE327">
        <v>0</v>
      </c>
      <c r="BF327">
        <v>0</v>
      </c>
      <c r="BG327">
        <v>9996.55037037037</v>
      </c>
      <c r="BH327">
        <v>0</v>
      </c>
      <c r="BI327">
        <v>274.383962962963</v>
      </c>
      <c r="BJ327">
        <v>1499.99</v>
      </c>
      <c r="BK327">
        <v>0.973009074074074</v>
      </c>
      <c r="BL327">
        <v>0.0269910333333333</v>
      </c>
      <c r="BM327">
        <v>0</v>
      </c>
      <c r="BN327">
        <v>2.27034814814815</v>
      </c>
      <c r="BO327">
        <v>0</v>
      </c>
      <c r="BP327">
        <v>13374.1740740741</v>
      </c>
      <c r="BQ327">
        <v>13121.9592592593</v>
      </c>
      <c r="BR327">
        <v>37.5666666666667</v>
      </c>
      <c r="BS327">
        <v>39.2568888888889</v>
      </c>
      <c r="BT327">
        <v>38.868</v>
      </c>
      <c r="BU327">
        <v>37.375</v>
      </c>
      <c r="BV327">
        <v>37.1341851851852</v>
      </c>
      <c r="BW327">
        <v>1459.5</v>
      </c>
      <c r="BX327">
        <v>40.49</v>
      </c>
      <c r="BY327">
        <v>0</v>
      </c>
      <c r="BZ327">
        <v>1557162934.3</v>
      </c>
      <c r="CA327">
        <v>2.27604230769231</v>
      </c>
      <c r="CB327">
        <v>0.436687190401475</v>
      </c>
      <c r="CC327">
        <v>-173.247863468073</v>
      </c>
      <c r="CD327">
        <v>13373.0884615385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-26.9025707317073</v>
      </c>
      <c r="CP327">
        <v>10.2014216027826</v>
      </c>
      <c r="CQ327">
        <v>1.45990225236501</v>
      </c>
      <c r="CR327">
        <v>0</v>
      </c>
      <c r="CS327">
        <v>2.322</v>
      </c>
      <c r="CT327">
        <v>0</v>
      </c>
      <c r="CU327">
        <v>0</v>
      </c>
      <c r="CV327">
        <v>0</v>
      </c>
      <c r="CW327">
        <v>1.2291812195122</v>
      </c>
      <c r="CX327">
        <v>-0.00904975609756014</v>
      </c>
      <c r="CY327">
        <v>0.00121640252308019</v>
      </c>
      <c r="CZ327">
        <v>1</v>
      </c>
      <c r="DA327">
        <v>1</v>
      </c>
      <c r="DB327">
        <v>3</v>
      </c>
      <c r="DC327" t="s">
        <v>251</v>
      </c>
      <c r="DD327">
        <v>1.8556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501.453</v>
      </c>
      <c r="EC327">
        <v>420.634</v>
      </c>
      <c r="ED327">
        <v>17.4393</v>
      </c>
      <c r="EE327">
        <v>19.3892</v>
      </c>
      <c r="EF327">
        <v>30.0002</v>
      </c>
      <c r="EG327">
        <v>19.3457</v>
      </c>
      <c r="EH327">
        <v>19.3465</v>
      </c>
      <c r="EI327">
        <v>41.6148</v>
      </c>
      <c r="EJ327">
        <v>22.4378</v>
      </c>
      <c r="EK327">
        <v>24.0236</v>
      </c>
      <c r="EL327">
        <v>17.4229</v>
      </c>
      <c r="EM327">
        <v>1010</v>
      </c>
      <c r="EN327">
        <v>12.727</v>
      </c>
      <c r="EO327">
        <v>102.161</v>
      </c>
      <c r="EP327">
        <v>102.556</v>
      </c>
    </row>
    <row r="328" spans="1:146">
      <c r="A328">
        <v>312</v>
      </c>
      <c r="B328">
        <v>1557162913.1</v>
      </c>
      <c r="C328">
        <v>622</v>
      </c>
      <c r="D328" t="s">
        <v>878</v>
      </c>
      <c r="E328" t="s">
        <v>879</v>
      </c>
      <c r="H328">
        <v>1557162904.1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-0.0418985303835802</v>
      </c>
      <c r="AF328">
        <v>0.0470347708684251</v>
      </c>
      <c r="AG328">
        <v>3.50254752071304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1557162904.1</v>
      </c>
      <c r="AU328">
        <v>979.032111111111</v>
      </c>
      <c r="AV328">
        <v>1004.78644444444</v>
      </c>
      <c r="AW328">
        <v>13.9685074074074</v>
      </c>
      <c r="AX328">
        <v>12.7399851851852</v>
      </c>
      <c r="AY328">
        <v>500.044962962963</v>
      </c>
      <c r="AZ328">
        <v>101.025148148148</v>
      </c>
      <c r="BA328">
        <v>0.199958962962963</v>
      </c>
      <c r="BB328">
        <v>20.0412</v>
      </c>
      <c r="BC328">
        <v>20.5272777777778</v>
      </c>
      <c r="BD328">
        <v>999.9</v>
      </c>
      <c r="BE328">
        <v>0</v>
      </c>
      <c r="BF328">
        <v>0</v>
      </c>
      <c r="BG328">
        <v>10001.5040740741</v>
      </c>
      <c r="BH328">
        <v>0</v>
      </c>
      <c r="BI328">
        <v>279.476333333333</v>
      </c>
      <c r="BJ328">
        <v>1499.98851851852</v>
      </c>
      <c r="BK328">
        <v>0.973009074074074</v>
      </c>
      <c r="BL328">
        <v>0.0269910333333333</v>
      </c>
      <c r="BM328">
        <v>0</v>
      </c>
      <c r="BN328">
        <v>2.2834037037037</v>
      </c>
      <c r="BO328">
        <v>0</v>
      </c>
      <c r="BP328">
        <v>13372.7222222222</v>
      </c>
      <c r="BQ328">
        <v>13121.9444444444</v>
      </c>
      <c r="BR328">
        <v>37.562</v>
      </c>
      <c r="BS328">
        <v>39.2614814814815</v>
      </c>
      <c r="BT328">
        <v>38.8726666666667</v>
      </c>
      <c r="BU328">
        <v>37.375</v>
      </c>
      <c r="BV328">
        <v>37.1387777777778</v>
      </c>
      <c r="BW328">
        <v>1459.49851851852</v>
      </c>
      <c r="BX328">
        <v>40.49</v>
      </c>
      <c r="BY328">
        <v>0</v>
      </c>
      <c r="BZ328">
        <v>1557162936.1</v>
      </c>
      <c r="CA328">
        <v>2.28245384615385</v>
      </c>
      <c r="CB328">
        <v>0.815015394938017</v>
      </c>
      <c r="CC328">
        <v>-153.846153966733</v>
      </c>
      <c r="CD328">
        <v>13371.2538461538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-26.2461268292683</v>
      </c>
      <c r="CP328">
        <v>17.8876515679439</v>
      </c>
      <c r="CQ328">
        <v>2.25391838329352</v>
      </c>
      <c r="CR328">
        <v>0</v>
      </c>
      <c r="CS328">
        <v>1.847</v>
      </c>
      <c r="CT328">
        <v>0</v>
      </c>
      <c r="CU328">
        <v>0</v>
      </c>
      <c r="CV328">
        <v>0</v>
      </c>
      <c r="CW328">
        <v>1.22876365853659</v>
      </c>
      <c r="CX328">
        <v>-0.00722696864111573</v>
      </c>
      <c r="CY328">
        <v>0.00101257401077904</v>
      </c>
      <c r="CZ328">
        <v>1</v>
      </c>
      <c r="DA328">
        <v>1</v>
      </c>
      <c r="DB328">
        <v>3</v>
      </c>
      <c r="DC328" t="s">
        <v>251</v>
      </c>
      <c r="DD328">
        <v>1.85561</v>
      </c>
      <c r="DE328">
        <v>1.85365</v>
      </c>
      <c r="DF328">
        <v>1.85471</v>
      </c>
      <c r="DG328">
        <v>1.85913</v>
      </c>
      <c r="DH328">
        <v>1.85349</v>
      </c>
      <c r="DI328">
        <v>1.85791</v>
      </c>
      <c r="DJ328">
        <v>1.85504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501.634</v>
      </c>
      <c r="EC328">
        <v>408.75</v>
      </c>
      <c r="ED328">
        <v>17.4205</v>
      </c>
      <c r="EE328">
        <v>19.3894</v>
      </c>
      <c r="EF328">
        <v>30.0002</v>
      </c>
      <c r="EG328">
        <v>19.3453</v>
      </c>
      <c r="EH328">
        <v>19.3459</v>
      </c>
      <c r="EI328">
        <v>41.6131</v>
      </c>
      <c r="EJ328">
        <v>22.4378</v>
      </c>
      <c r="EK328">
        <v>24.0236</v>
      </c>
      <c r="EL328">
        <v>17.3719</v>
      </c>
      <c r="EM328">
        <v>1010</v>
      </c>
      <c r="EN328">
        <v>12.727</v>
      </c>
      <c r="EO328">
        <v>102.161</v>
      </c>
      <c r="EP328">
        <v>102.556</v>
      </c>
    </row>
    <row r="329" spans="1:146">
      <c r="A329">
        <v>313</v>
      </c>
      <c r="B329">
        <v>1557162915.1</v>
      </c>
      <c r="C329">
        <v>624</v>
      </c>
      <c r="D329" t="s">
        <v>880</v>
      </c>
      <c r="E329" t="s">
        <v>881</v>
      </c>
      <c r="H329">
        <v>1557162906.1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-0.0418938311665784</v>
      </c>
      <c r="AF329">
        <v>0.0470294955856666</v>
      </c>
      <c r="AG329">
        <v>3.50223730397534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1557162906.1</v>
      </c>
      <c r="AU329">
        <v>981.731962962963</v>
      </c>
      <c r="AV329">
        <v>1006.54040740741</v>
      </c>
      <c r="AW329">
        <v>13.966162962963</v>
      </c>
      <c r="AX329">
        <v>12.7379111111111</v>
      </c>
      <c r="AY329">
        <v>500.180444444444</v>
      </c>
      <c r="AZ329">
        <v>101.025037037037</v>
      </c>
      <c r="BA329">
        <v>0.20002637037037</v>
      </c>
      <c r="BB329">
        <v>20.0447</v>
      </c>
      <c r="BC329">
        <v>20.5309777777778</v>
      </c>
      <c r="BD329">
        <v>999.9</v>
      </c>
      <c r="BE329">
        <v>0</v>
      </c>
      <c r="BF329">
        <v>0</v>
      </c>
      <c r="BG329">
        <v>10000.3933333333</v>
      </c>
      <c r="BH329">
        <v>0</v>
      </c>
      <c r="BI329">
        <v>283.811740740741</v>
      </c>
      <c r="BJ329">
        <v>1499.97740740741</v>
      </c>
      <c r="BK329">
        <v>0.973008703703704</v>
      </c>
      <c r="BL329">
        <v>0.0269913666666667</v>
      </c>
      <c r="BM329">
        <v>0</v>
      </c>
      <c r="BN329">
        <v>2.2625962962963</v>
      </c>
      <c r="BO329">
        <v>0</v>
      </c>
      <c r="BP329">
        <v>13370.7740740741</v>
      </c>
      <c r="BQ329">
        <v>13121.8481481481</v>
      </c>
      <c r="BR329">
        <v>37.562</v>
      </c>
      <c r="BS329">
        <v>39.2660740740741</v>
      </c>
      <c r="BT329">
        <v>38.875</v>
      </c>
      <c r="BU329">
        <v>37.375</v>
      </c>
      <c r="BV329">
        <v>37.1410740740741</v>
      </c>
      <c r="BW329">
        <v>1459.48740740741</v>
      </c>
      <c r="BX329">
        <v>40.49</v>
      </c>
      <c r="BY329">
        <v>0</v>
      </c>
      <c r="BZ329">
        <v>1557162938.5</v>
      </c>
      <c r="CA329">
        <v>2.28379230769231</v>
      </c>
      <c r="CB329">
        <v>0.353764110699034</v>
      </c>
      <c r="CC329">
        <v>-94.9435897187663</v>
      </c>
      <c r="CD329">
        <v>13367.7115384615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-25.4644975609756</v>
      </c>
      <c r="CP329">
        <v>25.9488292682904</v>
      </c>
      <c r="CQ329">
        <v>2.95848725422448</v>
      </c>
      <c r="CR329">
        <v>0</v>
      </c>
      <c r="CS329">
        <v>1.8779</v>
      </c>
      <c r="CT329">
        <v>0</v>
      </c>
      <c r="CU329">
        <v>0</v>
      </c>
      <c r="CV329">
        <v>0</v>
      </c>
      <c r="CW329">
        <v>1.22848146341463</v>
      </c>
      <c r="CX329">
        <v>-0.008784668989545</v>
      </c>
      <c r="CY329">
        <v>0.00112980585635398</v>
      </c>
      <c r="CZ329">
        <v>1</v>
      </c>
      <c r="DA329">
        <v>1</v>
      </c>
      <c r="DB329">
        <v>3</v>
      </c>
      <c r="DC329" t="s">
        <v>251</v>
      </c>
      <c r="DD329">
        <v>1.85561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502.383</v>
      </c>
      <c r="EC329">
        <v>395.211</v>
      </c>
      <c r="ED329">
        <v>17.4024</v>
      </c>
      <c r="EE329">
        <v>19.3903</v>
      </c>
      <c r="EF329">
        <v>30.0002</v>
      </c>
      <c r="EG329">
        <v>19.3453</v>
      </c>
      <c r="EH329">
        <v>19.346</v>
      </c>
      <c r="EI329">
        <v>41.6135</v>
      </c>
      <c r="EJ329">
        <v>22.4378</v>
      </c>
      <c r="EK329">
        <v>24.0236</v>
      </c>
      <c r="EL329">
        <v>17.3719</v>
      </c>
      <c r="EM329">
        <v>1010</v>
      </c>
      <c r="EN329">
        <v>12.727</v>
      </c>
      <c r="EO329">
        <v>102.161</v>
      </c>
      <c r="EP329">
        <v>102.556</v>
      </c>
    </row>
    <row r="330" spans="1:146">
      <c r="A330">
        <v>314</v>
      </c>
      <c r="B330">
        <v>1557162917.1</v>
      </c>
      <c r="C330">
        <v>626</v>
      </c>
      <c r="D330" t="s">
        <v>882</v>
      </c>
      <c r="E330" t="s">
        <v>883</v>
      </c>
      <c r="H330">
        <v>1557162908.1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-0.0418953541756554</v>
      </c>
      <c r="AF330">
        <v>0.0470312052967785</v>
      </c>
      <c r="AG330">
        <v>3.50233784608892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1557162908.1</v>
      </c>
      <c r="AU330">
        <v>984.193481481482</v>
      </c>
      <c r="AV330">
        <v>1007.9472962963</v>
      </c>
      <c r="AW330">
        <v>13.9638777777778</v>
      </c>
      <c r="AX330">
        <v>12.7359185185185</v>
      </c>
      <c r="AY330">
        <v>500.408962962963</v>
      </c>
      <c r="AZ330">
        <v>101.025185185185</v>
      </c>
      <c r="BA330">
        <v>0.200026925925926</v>
      </c>
      <c r="BB330">
        <v>20.0474666666667</v>
      </c>
      <c r="BC330">
        <v>20.5338740740741</v>
      </c>
      <c r="BD330">
        <v>999.9</v>
      </c>
      <c r="BE330">
        <v>0</v>
      </c>
      <c r="BF330">
        <v>0</v>
      </c>
      <c r="BG330">
        <v>10000.7422222222</v>
      </c>
      <c r="BH330">
        <v>0</v>
      </c>
      <c r="BI330">
        <v>288.165481481481</v>
      </c>
      <c r="BJ330">
        <v>1499.9937037037</v>
      </c>
      <c r="BK330">
        <v>0.973009074074074</v>
      </c>
      <c r="BL330">
        <v>0.0269910333333333</v>
      </c>
      <c r="BM330">
        <v>0</v>
      </c>
      <c r="BN330">
        <v>2.2606962962963</v>
      </c>
      <c r="BO330">
        <v>0</v>
      </c>
      <c r="BP330">
        <v>13368.0259259259</v>
      </c>
      <c r="BQ330">
        <v>13121.9925925926</v>
      </c>
      <c r="BR330">
        <v>37.562</v>
      </c>
      <c r="BS330">
        <v>39.272962962963</v>
      </c>
      <c r="BT330">
        <v>38.875</v>
      </c>
      <c r="BU330">
        <v>37.375</v>
      </c>
      <c r="BV330">
        <v>37.1456666666667</v>
      </c>
      <c r="BW330">
        <v>1459.5037037037</v>
      </c>
      <c r="BX330">
        <v>40.49</v>
      </c>
      <c r="BY330">
        <v>0</v>
      </c>
      <c r="BZ330">
        <v>1557162940.3</v>
      </c>
      <c r="CA330">
        <v>2.28308076923077</v>
      </c>
      <c r="CB330">
        <v>0.00485128786197808</v>
      </c>
      <c r="CC330">
        <v>-35.5555556421394</v>
      </c>
      <c r="CD330">
        <v>13363.6615384615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-24.5740682926829</v>
      </c>
      <c r="CP330">
        <v>33.0262620209091</v>
      </c>
      <c r="CQ330">
        <v>3.52465736085562</v>
      </c>
      <c r="CR330">
        <v>0</v>
      </c>
      <c r="CS330">
        <v>2.2875</v>
      </c>
      <c r="CT330">
        <v>0</v>
      </c>
      <c r="CU330">
        <v>0</v>
      </c>
      <c r="CV330">
        <v>0</v>
      </c>
      <c r="CW330">
        <v>1.22813756097561</v>
      </c>
      <c r="CX330">
        <v>-0.0111934494773541</v>
      </c>
      <c r="CY330">
        <v>0.001316398969265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1.85365</v>
      </c>
      <c r="DF330">
        <v>1.85471</v>
      </c>
      <c r="DG330">
        <v>1.85913</v>
      </c>
      <c r="DH330">
        <v>1.85349</v>
      </c>
      <c r="DI330">
        <v>1.85791</v>
      </c>
      <c r="DJ330">
        <v>1.85501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503.026</v>
      </c>
      <c r="EC330">
        <v>393.18</v>
      </c>
      <c r="ED330">
        <v>17.3785</v>
      </c>
      <c r="EE330">
        <v>19.3908</v>
      </c>
      <c r="EF330">
        <v>30.0001</v>
      </c>
      <c r="EG330">
        <v>19.3453</v>
      </c>
      <c r="EH330">
        <v>19.3469</v>
      </c>
      <c r="EI330">
        <v>41.6128</v>
      </c>
      <c r="EJ330">
        <v>22.4378</v>
      </c>
      <c r="EK330">
        <v>24.0236</v>
      </c>
      <c r="EL330">
        <v>17.316</v>
      </c>
      <c r="EM330">
        <v>1010</v>
      </c>
      <c r="EN330">
        <v>12.727</v>
      </c>
      <c r="EO330">
        <v>102.161</v>
      </c>
      <c r="EP330">
        <v>102.557</v>
      </c>
    </row>
    <row r="331" spans="1:146">
      <c r="A331">
        <v>315</v>
      </c>
      <c r="B331">
        <v>1557162919.1</v>
      </c>
      <c r="C331">
        <v>628</v>
      </c>
      <c r="D331" t="s">
        <v>884</v>
      </c>
      <c r="E331" t="s">
        <v>885</v>
      </c>
      <c r="H331">
        <v>1557162910.1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-0.0419062581148426</v>
      </c>
      <c r="AF331">
        <v>0.0470434459237536</v>
      </c>
      <c r="AG331">
        <v>3.50305763686006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1557162910.1</v>
      </c>
      <c r="AU331">
        <v>986.379814814815</v>
      </c>
      <c r="AV331">
        <v>1008.98962962963</v>
      </c>
      <c r="AW331">
        <v>13.9614259259259</v>
      </c>
      <c r="AX331">
        <v>12.7338925925926</v>
      </c>
      <c r="AY331">
        <v>500.526518518519</v>
      </c>
      <c r="AZ331">
        <v>101.025296296296</v>
      </c>
      <c r="BA331">
        <v>0.200001592592593</v>
      </c>
      <c r="BB331">
        <v>20.0500592592593</v>
      </c>
      <c r="BC331">
        <v>20.5352962962963</v>
      </c>
      <c r="BD331">
        <v>999.9</v>
      </c>
      <c r="BE331">
        <v>0</v>
      </c>
      <c r="BF331">
        <v>0</v>
      </c>
      <c r="BG331">
        <v>10003.3340740741</v>
      </c>
      <c r="BH331">
        <v>0</v>
      </c>
      <c r="BI331">
        <v>292.764444444444</v>
      </c>
      <c r="BJ331">
        <v>1499.99296296296</v>
      </c>
      <c r="BK331">
        <v>0.973009074074074</v>
      </c>
      <c r="BL331">
        <v>0.0269910333333333</v>
      </c>
      <c r="BM331">
        <v>0</v>
      </c>
      <c r="BN331">
        <v>2.27221851851852</v>
      </c>
      <c r="BO331">
        <v>0</v>
      </c>
      <c r="BP331">
        <v>13363.4296296296</v>
      </c>
      <c r="BQ331">
        <v>13121.9851851852</v>
      </c>
      <c r="BR331">
        <v>37.562</v>
      </c>
      <c r="BS331">
        <v>39.2798518518519</v>
      </c>
      <c r="BT331">
        <v>38.875</v>
      </c>
      <c r="BU331">
        <v>37.375</v>
      </c>
      <c r="BV331">
        <v>37.147962962963</v>
      </c>
      <c r="BW331">
        <v>1459.50296296296</v>
      </c>
      <c r="BX331">
        <v>40.49</v>
      </c>
      <c r="BY331">
        <v>0</v>
      </c>
      <c r="BZ331">
        <v>1557162942.1</v>
      </c>
      <c r="CA331">
        <v>2.28504230769231</v>
      </c>
      <c r="CB331">
        <v>0.0301709437377968</v>
      </c>
      <c r="CC331">
        <v>12.0888886707835</v>
      </c>
      <c r="CD331">
        <v>13359.4307692308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-23.5942048780488</v>
      </c>
      <c r="CP331">
        <v>38.1860905923317</v>
      </c>
      <c r="CQ331">
        <v>3.91993302941494</v>
      </c>
      <c r="CR331">
        <v>0</v>
      </c>
      <c r="CS331">
        <v>2.2867</v>
      </c>
      <c r="CT331">
        <v>0</v>
      </c>
      <c r="CU331">
        <v>0</v>
      </c>
      <c r="CV331">
        <v>0</v>
      </c>
      <c r="CW331">
        <v>1.22791707317073</v>
      </c>
      <c r="CX331">
        <v>-0.0127183275261301</v>
      </c>
      <c r="CY331">
        <v>0.00138909910075531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1.85502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504.422</v>
      </c>
      <c r="EC331">
        <v>405.841</v>
      </c>
      <c r="ED331">
        <v>17.3591</v>
      </c>
      <c r="EE331">
        <v>19.3908</v>
      </c>
      <c r="EF331">
        <v>30.0001</v>
      </c>
      <c r="EG331">
        <v>19.3453</v>
      </c>
      <c r="EH331">
        <v>19.3474</v>
      </c>
      <c r="EI331">
        <v>41.6128</v>
      </c>
      <c r="EJ331">
        <v>22.4378</v>
      </c>
      <c r="EK331">
        <v>24.0236</v>
      </c>
      <c r="EL331">
        <v>17.316</v>
      </c>
      <c r="EM331">
        <v>1010</v>
      </c>
      <c r="EN331">
        <v>12.727</v>
      </c>
      <c r="EO331">
        <v>102.162</v>
      </c>
      <c r="EP331">
        <v>102.558</v>
      </c>
    </row>
    <row r="332" spans="1:146">
      <c r="A332">
        <v>316</v>
      </c>
      <c r="B332">
        <v>1557162921.1</v>
      </c>
      <c r="C332">
        <v>630</v>
      </c>
      <c r="D332" t="s">
        <v>886</v>
      </c>
      <c r="E332" t="s">
        <v>887</v>
      </c>
      <c r="H332">
        <v>1557162912.1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-0.0418962976829052</v>
      </c>
      <c r="AF332">
        <v>0.0470322644663221</v>
      </c>
      <c r="AG332">
        <v>3.5024001314895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1557162912.1</v>
      </c>
      <c r="AU332">
        <v>988.268296296296</v>
      </c>
      <c r="AV332">
        <v>1009.66407407407</v>
      </c>
      <c r="AW332">
        <v>13.9589740740741</v>
      </c>
      <c r="AX332">
        <v>12.7319814814815</v>
      </c>
      <c r="AY332">
        <v>500.516</v>
      </c>
      <c r="AZ332">
        <v>101.025148148148</v>
      </c>
      <c r="BA332">
        <v>0.200014555555556</v>
      </c>
      <c r="BB332">
        <v>20.0521962962963</v>
      </c>
      <c r="BC332">
        <v>20.5367222222222</v>
      </c>
      <c r="BD332">
        <v>999.9</v>
      </c>
      <c r="BE332">
        <v>0</v>
      </c>
      <c r="BF332">
        <v>0</v>
      </c>
      <c r="BG332">
        <v>10000.9711111111</v>
      </c>
      <c r="BH332">
        <v>0</v>
      </c>
      <c r="BI332">
        <v>297.418333333333</v>
      </c>
      <c r="BJ332">
        <v>1499.99185185185</v>
      </c>
      <c r="BK332">
        <v>0.973009074074074</v>
      </c>
      <c r="BL332">
        <v>0.0269910333333333</v>
      </c>
      <c r="BM332">
        <v>0</v>
      </c>
      <c r="BN332">
        <v>2.27673333333333</v>
      </c>
      <c r="BO332">
        <v>0</v>
      </c>
      <c r="BP332">
        <v>13360.2444444444</v>
      </c>
      <c r="BQ332">
        <v>13121.9777777778</v>
      </c>
      <c r="BR332">
        <v>37.562</v>
      </c>
      <c r="BS332">
        <v>39.2867407407407</v>
      </c>
      <c r="BT332">
        <v>38.875</v>
      </c>
      <c r="BU332">
        <v>37.375</v>
      </c>
      <c r="BV332">
        <v>37.1548518518519</v>
      </c>
      <c r="BW332">
        <v>1459.50185185185</v>
      </c>
      <c r="BX332">
        <v>40.49</v>
      </c>
      <c r="BY332">
        <v>0</v>
      </c>
      <c r="BZ332">
        <v>1557162944.5</v>
      </c>
      <c r="CA332">
        <v>2.28771923076923</v>
      </c>
      <c r="CB332">
        <v>-0.38661538036718</v>
      </c>
      <c r="CC332">
        <v>45.1316239035369</v>
      </c>
      <c r="CD332">
        <v>13360.65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-22.5657658536585</v>
      </c>
      <c r="CP332">
        <v>41.0431149825772</v>
      </c>
      <c r="CQ332">
        <v>4.13194346917919</v>
      </c>
      <c r="CR332">
        <v>0</v>
      </c>
      <c r="CS332">
        <v>2.3908</v>
      </c>
      <c r="CT332">
        <v>0</v>
      </c>
      <c r="CU332">
        <v>0</v>
      </c>
      <c r="CV332">
        <v>0</v>
      </c>
      <c r="CW332">
        <v>1.22758195121951</v>
      </c>
      <c r="CX332">
        <v>-0.0148687108013941</v>
      </c>
      <c r="CY332">
        <v>0.00152862957836893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504.049</v>
      </c>
      <c r="EC332">
        <v>422.168</v>
      </c>
      <c r="ED332">
        <v>17.3351</v>
      </c>
      <c r="EE332">
        <v>19.3908</v>
      </c>
      <c r="EF332">
        <v>30.0002</v>
      </c>
      <c r="EG332">
        <v>19.3453</v>
      </c>
      <c r="EH332">
        <v>19.3465</v>
      </c>
      <c r="EI332">
        <v>41.6095</v>
      </c>
      <c r="EJ332">
        <v>22.4378</v>
      </c>
      <c r="EK332">
        <v>24.0236</v>
      </c>
      <c r="EL332">
        <v>17.316</v>
      </c>
      <c r="EM332">
        <v>1010</v>
      </c>
      <c r="EN332">
        <v>12.727</v>
      </c>
      <c r="EO332">
        <v>102.164</v>
      </c>
      <c r="EP332">
        <v>102.558</v>
      </c>
    </row>
    <row r="333" spans="1:146">
      <c r="A333">
        <v>317</v>
      </c>
      <c r="B333">
        <v>1557162923.1</v>
      </c>
      <c r="C333">
        <v>632</v>
      </c>
      <c r="D333" t="s">
        <v>888</v>
      </c>
      <c r="E333" t="s">
        <v>889</v>
      </c>
      <c r="H333">
        <v>1557162914.1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-0.0418753527133088</v>
      </c>
      <c r="AF333">
        <v>0.0470087519030701</v>
      </c>
      <c r="AG333">
        <v>3.50101733829505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1557162914.1</v>
      </c>
      <c r="AU333">
        <v>989.846925925926</v>
      </c>
      <c r="AV333">
        <v>1009.99111111111</v>
      </c>
      <c r="AW333">
        <v>13.9566555555556</v>
      </c>
      <c r="AX333">
        <v>12.7302333333333</v>
      </c>
      <c r="AY333">
        <v>500.395518518519</v>
      </c>
      <c r="AZ333">
        <v>101.024888888889</v>
      </c>
      <c r="BA333">
        <v>0.200029666666667</v>
      </c>
      <c r="BB333">
        <v>20.053937037037</v>
      </c>
      <c r="BC333">
        <v>20.5383592592593</v>
      </c>
      <c r="BD333">
        <v>999.9</v>
      </c>
      <c r="BE333">
        <v>0</v>
      </c>
      <c r="BF333">
        <v>0</v>
      </c>
      <c r="BG333">
        <v>9995.99703703704</v>
      </c>
      <c r="BH333">
        <v>0</v>
      </c>
      <c r="BI333">
        <v>301.819925925926</v>
      </c>
      <c r="BJ333">
        <v>1500.01074074074</v>
      </c>
      <c r="BK333">
        <v>0.97300962962963</v>
      </c>
      <c r="BL333">
        <v>0.0269905333333333</v>
      </c>
      <c r="BM333">
        <v>0</v>
      </c>
      <c r="BN333">
        <v>2.28418888888889</v>
      </c>
      <c r="BO333">
        <v>0</v>
      </c>
      <c r="BP333">
        <v>13363.1592592593</v>
      </c>
      <c r="BQ333">
        <v>13122.1444444444</v>
      </c>
      <c r="BR333">
        <v>37.5643333333333</v>
      </c>
      <c r="BS333">
        <v>39.2936296296296</v>
      </c>
      <c r="BT333">
        <v>38.875</v>
      </c>
      <c r="BU333">
        <v>37.375</v>
      </c>
      <c r="BV333">
        <v>37.1594444444444</v>
      </c>
      <c r="BW333">
        <v>1459.52074074074</v>
      </c>
      <c r="BX333">
        <v>40.49</v>
      </c>
      <c r="BY333">
        <v>0</v>
      </c>
      <c r="BZ333">
        <v>1557162946.3</v>
      </c>
      <c r="CA333">
        <v>2.28130769230769</v>
      </c>
      <c r="CB333">
        <v>-0.620697440059877</v>
      </c>
      <c r="CC333">
        <v>98.2598288726296</v>
      </c>
      <c r="CD333">
        <v>13366.7961538462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-21.4811512195122</v>
      </c>
      <c r="CP333">
        <v>40.8672668989519</v>
      </c>
      <c r="CQ333">
        <v>4.11760802871136</v>
      </c>
      <c r="CR333">
        <v>0</v>
      </c>
      <c r="CS333">
        <v>2.5524</v>
      </c>
      <c r="CT333">
        <v>0</v>
      </c>
      <c r="CU333">
        <v>0</v>
      </c>
      <c r="CV333">
        <v>0</v>
      </c>
      <c r="CW333">
        <v>1.22700048780488</v>
      </c>
      <c r="CX333">
        <v>-0.0148555400696854</v>
      </c>
      <c r="CY333">
        <v>0.00152575763062561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502.763</v>
      </c>
      <c r="EC333">
        <v>427.816</v>
      </c>
      <c r="ED333">
        <v>17.311</v>
      </c>
      <c r="EE333">
        <v>19.3915</v>
      </c>
      <c r="EF333">
        <v>30.0001</v>
      </c>
      <c r="EG333">
        <v>19.3453</v>
      </c>
      <c r="EH333">
        <v>19.3453</v>
      </c>
      <c r="EI333">
        <v>41.6106</v>
      </c>
      <c r="EJ333">
        <v>22.4378</v>
      </c>
      <c r="EK333">
        <v>24.0236</v>
      </c>
      <c r="EL333">
        <v>17.2578</v>
      </c>
      <c r="EM333">
        <v>1010</v>
      </c>
      <c r="EN333">
        <v>12.727</v>
      </c>
      <c r="EO333">
        <v>102.163</v>
      </c>
      <c r="EP333">
        <v>102.558</v>
      </c>
    </row>
    <row r="334" spans="1:146">
      <c r="A334">
        <v>318</v>
      </c>
      <c r="B334">
        <v>1557162925.1</v>
      </c>
      <c r="C334">
        <v>634</v>
      </c>
      <c r="D334" t="s">
        <v>890</v>
      </c>
      <c r="E334" t="s">
        <v>891</v>
      </c>
      <c r="H334">
        <v>1557162916.1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-0.0418869157353987</v>
      </c>
      <c r="AF334">
        <v>0.0470217324083423</v>
      </c>
      <c r="AG334">
        <v>3.50178076256827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1557162916.1</v>
      </c>
      <c r="AU334">
        <v>991.111740740741</v>
      </c>
      <c r="AV334">
        <v>1010.06777777778</v>
      </c>
      <c r="AW334">
        <v>13.9543037037037</v>
      </c>
      <c r="AX334">
        <v>12.7286333333333</v>
      </c>
      <c r="AY334">
        <v>500.213444444444</v>
      </c>
      <c r="AZ334">
        <v>101.024703703704</v>
      </c>
      <c r="BA334">
        <v>0.199981740740741</v>
      </c>
      <c r="BB334">
        <v>20.0553</v>
      </c>
      <c r="BC334">
        <v>20.5397296296296</v>
      </c>
      <c r="BD334">
        <v>999.9</v>
      </c>
      <c r="BE334">
        <v>0</v>
      </c>
      <c r="BF334">
        <v>0</v>
      </c>
      <c r="BG334">
        <v>9998.77555555556</v>
      </c>
      <c r="BH334">
        <v>0</v>
      </c>
      <c r="BI334">
        <v>305.751222222222</v>
      </c>
      <c r="BJ334">
        <v>1500.01074074074</v>
      </c>
      <c r="BK334">
        <v>0.973009444444444</v>
      </c>
      <c r="BL334">
        <v>0.0269907</v>
      </c>
      <c r="BM334">
        <v>0</v>
      </c>
      <c r="BN334">
        <v>2.27846666666667</v>
      </c>
      <c r="BO334">
        <v>0</v>
      </c>
      <c r="BP334">
        <v>13371.6814814815</v>
      </c>
      <c r="BQ334">
        <v>13122.1444444444</v>
      </c>
      <c r="BR334">
        <v>37.5643333333333</v>
      </c>
      <c r="BS334">
        <v>39.2959259259259</v>
      </c>
      <c r="BT334">
        <v>38.875</v>
      </c>
      <c r="BU334">
        <v>37.375</v>
      </c>
      <c r="BV334">
        <v>37.1594444444444</v>
      </c>
      <c r="BW334">
        <v>1459.52074074074</v>
      </c>
      <c r="BX334">
        <v>40.49</v>
      </c>
      <c r="BY334">
        <v>0</v>
      </c>
      <c r="BZ334">
        <v>1557162948.1</v>
      </c>
      <c r="CA334">
        <v>2.26718076923077</v>
      </c>
      <c r="CB334">
        <v>-0.733070088136841</v>
      </c>
      <c r="CC334">
        <v>200.570939894581</v>
      </c>
      <c r="CD334">
        <v>13374.5730769231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-20.3408951219512</v>
      </c>
      <c r="CP334">
        <v>37.3956564459928</v>
      </c>
      <c r="CQ334">
        <v>3.82605661841187</v>
      </c>
      <c r="CR334">
        <v>0</v>
      </c>
      <c r="CS334">
        <v>2.1137</v>
      </c>
      <c r="CT334">
        <v>0</v>
      </c>
      <c r="CU334">
        <v>0</v>
      </c>
      <c r="CV334">
        <v>0</v>
      </c>
      <c r="CW334">
        <v>1.2263056097561</v>
      </c>
      <c r="CX334">
        <v>-0.0165472473867592</v>
      </c>
      <c r="CY334">
        <v>0.00174527522293972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1.85502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502.9</v>
      </c>
      <c r="EC334">
        <v>432.505</v>
      </c>
      <c r="ED334">
        <v>17.289</v>
      </c>
      <c r="EE334">
        <v>19.3923</v>
      </c>
      <c r="EF334">
        <v>30.0001</v>
      </c>
      <c r="EG334">
        <v>19.3453</v>
      </c>
      <c r="EH334">
        <v>19.3445</v>
      </c>
      <c r="EI334">
        <v>41.6101</v>
      </c>
      <c r="EJ334">
        <v>22.4378</v>
      </c>
      <c r="EK334">
        <v>24.0236</v>
      </c>
      <c r="EL334">
        <v>17.2578</v>
      </c>
      <c r="EM334">
        <v>1010</v>
      </c>
      <c r="EN334">
        <v>12.727</v>
      </c>
      <c r="EO334">
        <v>102.162</v>
      </c>
      <c r="EP334">
        <v>102.558</v>
      </c>
    </row>
    <row r="335" spans="1:146">
      <c r="A335">
        <v>319</v>
      </c>
      <c r="B335">
        <v>1557162927.1</v>
      </c>
      <c r="C335">
        <v>636</v>
      </c>
      <c r="D335" t="s">
        <v>892</v>
      </c>
      <c r="E335" t="s">
        <v>893</v>
      </c>
      <c r="H335">
        <v>1557162918.1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-0.0419252782782483</v>
      </c>
      <c r="AF335">
        <v>0.0470647977234343</v>
      </c>
      <c r="AG335">
        <v>3.50431303798417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1557162918.1</v>
      </c>
      <c r="AU335">
        <v>992.076703703704</v>
      </c>
      <c r="AV335">
        <v>1010.04777777778</v>
      </c>
      <c r="AW335">
        <v>13.9519074074074</v>
      </c>
      <c r="AX335">
        <v>12.7271740740741</v>
      </c>
      <c r="AY335">
        <v>500.037518518518</v>
      </c>
      <c r="AZ335">
        <v>101.02462962963</v>
      </c>
      <c r="BA335">
        <v>0.199919407407407</v>
      </c>
      <c r="BB335">
        <v>20.0562962962963</v>
      </c>
      <c r="BC335">
        <v>20.5413666666667</v>
      </c>
      <c r="BD335">
        <v>999.9</v>
      </c>
      <c r="BE335">
        <v>0</v>
      </c>
      <c r="BF335">
        <v>0</v>
      </c>
      <c r="BG335">
        <v>10007.9403703704</v>
      </c>
      <c r="BH335">
        <v>0</v>
      </c>
      <c r="BI335">
        <v>309.542592592593</v>
      </c>
      <c r="BJ335">
        <v>1500.01148148148</v>
      </c>
      <c r="BK335">
        <v>0.973009444444444</v>
      </c>
      <c r="BL335">
        <v>0.0269907</v>
      </c>
      <c r="BM335">
        <v>0</v>
      </c>
      <c r="BN335">
        <v>2.26101481481482</v>
      </c>
      <c r="BO335">
        <v>0</v>
      </c>
      <c r="BP335">
        <v>13380.1666666667</v>
      </c>
      <c r="BQ335">
        <v>13122.1518518519</v>
      </c>
      <c r="BR335">
        <v>37.5643333333333</v>
      </c>
      <c r="BS335">
        <v>39.3005185185185</v>
      </c>
      <c r="BT335">
        <v>38.875</v>
      </c>
      <c r="BU335">
        <v>37.375</v>
      </c>
      <c r="BV335">
        <v>37.1617407407407</v>
      </c>
      <c r="BW335">
        <v>1459.52148148148</v>
      </c>
      <c r="BX335">
        <v>40.49</v>
      </c>
      <c r="BY335">
        <v>0</v>
      </c>
      <c r="BZ335">
        <v>1557162950.5</v>
      </c>
      <c r="CA335">
        <v>2.20980384615385</v>
      </c>
      <c r="CB335">
        <v>-0.73735043235946</v>
      </c>
      <c r="CC335">
        <v>325.360683206599</v>
      </c>
      <c r="CD335">
        <v>13384.5307692308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-19.2086341463415</v>
      </c>
      <c r="CP335">
        <v>31.265289198606</v>
      </c>
      <c r="CQ335">
        <v>3.25492818006337</v>
      </c>
      <c r="CR335">
        <v>0</v>
      </c>
      <c r="CS335">
        <v>2.204</v>
      </c>
      <c r="CT335">
        <v>0</v>
      </c>
      <c r="CU335">
        <v>0</v>
      </c>
      <c r="CV335">
        <v>0</v>
      </c>
      <c r="CW335">
        <v>1.22545609756098</v>
      </c>
      <c r="CX335">
        <v>-0.0221688501742156</v>
      </c>
      <c r="CY335">
        <v>0.00241686339568639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1.85503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501.939</v>
      </c>
      <c r="EC335">
        <v>429.012</v>
      </c>
      <c r="ED335">
        <v>17.261</v>
      </c>
      <c r="EE335">
        <v>19.3925</v>
      </c>
      <c r="EF335">
        <v>30.0001</v>
      </c>
      <c r="EG335">
        <v>19.3453</v>
      </c>
      <c r="EH335">
        <v>19.3442</v>
      </c>
      <c r="EI335">
        <v>41.6128</v>
      </c>
      <c r="EJ335">
        <v>22.4378</v>
      </c>
      <c r="EK335">
        <v>24.0236</v>
      </c>
      <c r="EL335">
        <v>17.2014</v>
      </c>
      <c r="EM335">
        <v>1010</v>
      </c>
      <c r="EN335">
        <v>12.727</v>
      </c>
      <c r="EO335">
        <v>102.161</v>
      </c>
      <c r="EP335">
        <v>102.559</v>
      </c>
    </row>
    <row r="336" spans="1:146">
      <c r="A336">
        <v>320</v>
      </c>
      <c r="B336">
        <v>1557162929.1</v>
      </c>
      <c r="C336">
        <v>638</v>
      </c>
      <c r="D336" t="s">
        <v>894</v>
      </c>
      <c r="E336" t="s">
        <v>895</v>
      </c>
      <c r="H336">
        <v>1557162920.1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-0.0419267490087868</v>
      </c>
      <c r="AF336">
        <v>0.0470664487473069</v>
      </c>
      <c r="AG336">
        <v>3.50441010328366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1557162920.1</v>
      </c>
      <c r="AU336">
        <v>992.792555555556</v>
      </c>
      <c r="AV336">
        <v>1010.03</v>
      </c>
      <c r="AW336">
        <v>13.9495444444444</v>
      </c>
      <c r="AX336">
        <v>12.7257962962963</v>
      </c>
      <c r="AY336">
        <v>499.949037037037</v>
      </c>
      <c r="AZ336">
        <v>101.024666666667</v>
      </c>
      <c r="BA336">
        <v>0.199958666666667</v>
      </c>
      <c r="BB336">
        <v>20.0563740740741</v>
      </c>
      <c r="BC336">
        <v>20.5430518518519</v>
      </c>
      <c r="BD336">
        <v>999.9</v>
      </c>
      <c r="BE336">
        <v>0</v>
      </c>
      <c r="BF336">
        <v>0</v>
      </c>
      <c r="BG336">
        <v>10008.2877777778</v>
      </c>
      <c r="BH336">
        <v>0</v>
      </c>
      <c r="BI336">
        <v>313.954185185185</v>
      </c>
      <c r="BJ336">
        <v>1500.01259259259</v>
      </c>
      <c r="BK336">
        <v>0.973009444444444</v>
      </c>
      <c r="BL336">
        <v>0.0269907</v>
      </c>
      <c r="BM336">
        <v>0</v>
      </c>
      <c r="BN336">
        <v>2.23774074074074</v>
      </c>
      <c r="BO336">
        <v>0</v>
      </c>
      <c r="BP336">
        <v>13388.637037037</v>
      </c>
      <c r="BQ336">
        <v>13122.1518518519</v>
      </c>
      <c r="BR336">
        <v>37.5643333333333</v>
      </c>
      <c r="BS336">
        <v>39.3074074074074</v>
      </c>
      <c r="BT336">
        <v>38.875</v>
      </c>
      <c r="BU336">
        <v>37.375</v>
      </c>
      <c r="BV336">
        <v>37.1686296296296</v>
      </c>
      <c r="BW336">
        <v>1459.52259259259</v>
      </c>
      <c r="BX336">
        <v>40.49</v>
      </c>
      <c r="BY336">
        <v>0</v>
      </c>
      <c r="BZ336">
        <v>1557162952.3</v>
      </c>
      <c r="CA336">
        <v>2.19367307692308</v>
      </c>
      <c r="CB336">
        <v>-0.418745305868421</v>
      </c>
      <c r="CC336">
        <v>405.155555826762</v>
      </c>
      <c r="CD336">
        <v>13392.6230769231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-18.202912195122</v>
      </c>
      <c r="CP336">
        <v>24.1550550522616</v>
      </c>
      <c r="CQ336">
        <v>2.53421421324871</v>
      </c>
      <c r="CR336">
        <v>0</v>
      </c>
      <c r="CS336">
        <v>2.2432</v>
      </c>
      <c r="CT336">
        <v>0</v>
      </c>
      <c r="CU336">
        <v>0</v>
      </c>
      <c r="CV336">
        <v>0</v>
      </c>
      <c r="CW336">
        <v>1.22452170731707</v>
      </c>
      <c r="CX336">
        <v>-0.0277810452961623</v>
      </c>
      <c r="CY336">
        <v>0.00298259904866015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1.85503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501.826</v>
      </c>
      <c r="EC336">
        <v>414.407</v>
      </c>
      <c r="ED336">
        <v>17.2393</v>
      </c>
      <c r="EE336">
        <v>19.3925</v>
      </c>
      <c r="EF336">
        <v>30</v>
      </c>
      <c r="EG336">
        <v>19.3453</v>
      </c>
      <c r="EH336">
        <v>19.3442</v>
      </c>
      <c r="EI336">
        <v>41.6107</v>
      </c>
      <c r="EJ336">
        <v>22.4378</v>
      </c>
      <c r="EK336">
        <v>24.0236</v>
      </c>
      <c r="EL336">
        <v>17.2014</v>
      </c>
      <c r="EM336">
        <v>1010</v>
      </c>
      <c r="EN336">
        <v>12.727</v>
      </c>
      <c r="EO336">
        <v>102.161</v>
      </c>
      <c r="EP336">
        <v>102.559</v>
      </c>
    </row>
    <row r="337" spans="1:146">
      <c r="A337">
        <v>321</v>
      </c>
      <c r="B337">
        <v>1557162931.1</v>
      </c>
      <c r="C337">
        <v>640</v>
      </c>
      <c r="D337" t="s">
        <v>896</v>
      </c>
      <c r="E337" t="s">
        <v>897</v>
      </c>
      <c r="H337">
        <v>1557162922.1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-0.0419160805051913</v>
      </c>
      <c r="AF337">
        <v>0.0470544724174087</v>
      </c>
      <c r="AG337">
        <v>3.5037059759946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1557162922.1</v>
      </c>
      <c r="AU337">
        <v>993.330888888889</v>
      </c>
      <c r="AV337">
        <v>1010.02555555556</v>
      </c>
      <c r="AW337">
        <v>13.9471333333333</v>
      </c>
      <c r="AX337">
        <v>12.7244592592593</v>
      </c>
      <c r="AY337">
        <v>499.962888888889</v>
      </c>
      <c r="AZ337">
        <v>101.024666666667</v>
      </c>
      <c r="BA337">
        <v>0.199975814814815</v>
      </c>
      <c r="BB337">
        <v>20.0552592592593</v>
      </c>
      <c r="BC337">
        <v>20.5439222222222</v>
      </c>
      <c r="BD337">
        <v>999.9</v>
      </c>
      <c r="BE337">
        <v>0</v>
      </c>
      <c r="BF337">
        <v>0</v>
      </c>
      <c r="BG337">
        <v>10005.7411111111</v>
      </c>
      <c r="BH337">
        <v>0</v>
      </c>
      <c r="BI337">
        <v>318.727407407407</v>
      </c>
      <c r="BJ337">
        <v>1500.01222222222</v>
      </c>
      <c r="BK337">
        <v>0.973009444444444</v>
      </c>
      <c r="BL337">
        <v>0.0269907</v>
      </c>
      <c r="BM337">
        <v>0</v>
      </c>
      <c r="BN337">
        <v>2.2203962962963</v>
      </c>
      <c r="BO337">
        <v>0</v>
      </c>
      <c r="BP337">
        <v>13395.0888888889</v>
      </c>
      <c r="BQ337">
        <v>13122.1518518519</v>
      </c>
      <c r="BR337">
        <v>37.5643333333333</v>
      </c>
      <c r="BS337">
        <v>39.3097037037037</v>
      </c>
      <c r="BT337">
        <v>38.875</v>
      </c>
      <c r="BU337">
        <v>37.375</v>
      </c>
      <c r="BV337">
        <v>37.1686296296296</v>
      </c>
      <c r="BW337">
        <v>1459.52222222222</v>
      </c>
      <c r="BX337">
        <v>40.49</v>
      </c>
      <c r="BY337">
        <v>0</v>
      </c>
      <c r="BZ337">
        <v>1557162954.1</v>
      </c>
      <c r="CA337">
        <v>2.20245769230769</v>
      </c>
      <c r="CB337">
        <v>-0.555210261980333</v>
      </c>
      <c r="CC337">
        <v>403.31623933425</v>
      </c>
      <c r="CD337">
        <v>13399.5538461538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-17.4115804878049</v>
      </c>
      <c r="CP337">
        <v>18.0240209059219</v>
      </c>
      <c r="CQ337">
        <v>1.89121299199289</v>
      </c>
      <c r="CR337">
        <v>0</v>
      </c>
      <c r="CS337">
        <v>2.1297</v>
      </c>
      <c r="CT337">
        <v>0</v>
      </c>
      <c r="CU337">
        <v>0</v>
      </c>
      <c r="CV337">
        <v>0</v>
      </c>
      <c r="CW337">
        <v>1.22357975609756</v>
      </c>
      <c r="CX337">
        <v>-0.0326832752613193</v>
      </c>
      <c r="CY337">
        <v>0.00340481258236035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502.653</v>
      </c>
      <c r="EC337">
        <v>406.699</v>
      </c>
      <c r="ED337">
        <v>17.2155</v>
      </c>
      <c r="EE337">
        <v>19.3927</v>
      </c>
      <c r="EF337">
        <v>30.0001</v>
      </c>
      <c r="EG337">
        <v>19.3453</v>
      </c>
      <c r="EH337">
        <v>19.3444</v>
      </c>
      <c r="EI337">
        <v>41.6128</v>
      </c>
      <c r="EJ337">
        <v>22.4378</v>
      </c>
      <c r="EK337">
        <v>24.0236</v>
      </c>
      <c r="EL337">
        <v>17.2014</v>
      </c>
      <c r="EM337">
        <v>1010</v>
      </c>
      <c r="EN337">
        <v>12.727</v>
      </c>
      <c r="EO337">
        <v>102.16</v>
      </c>
      <c r="EP337">
        <v>102.56</v>
      </c>
    </row>
    <row r="338" spans="1:146">
      <c r="A338">
        <v>322</v>
      </c>
      <c r="B338">
        <v>1557162933.1</v>
      </c>
      <c r="C338">
        <v>642</v>
      </c>
      <c r="D338" t="s">
        <v>898</v>
      </c>
      <c r="E338" t="s">
        <v>899</v>
      </c>
      <c r="H338">
        <v>1557162924.1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-0.0419201010296842</v>
      </c>
      <c r="AF338">
        <v>0.0470589858083693</v>
      </c>
      <c r="AG338">
        <v>3.50397134030194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1557162924.1</v>
      </c>
      <c r="AU338">
        <v>993.734629629629</v>
      </c>
      <c r="AV338">
        <v>1010.01962962963</v>
      </c>
      <c r="AW338">
        <v>13.9447888888889</v>
      </c>
      <c r="AX338">
        <v>12.7231</v>
      </c>
      <c r="AY338">
        <v>500.119962962963</v>
      </c>
      <c r="AZ338">
        <v>101.024555555556</v>
      </c>
      <c r="BA338">
        <v>0.199963</v>
      </c>
      <c r="BB338">
        <v>20.0539592592593</v>
      </c>
      <c r="BC338">
        <v>20.5435</v>
      </c>
      <c r="BD338">
        <v>999.9</v>
      </c>
      <c r="BE338">
        <v>0</v>
      </c>
      <c r="BF338">
        <v>0</v>
      </c>
      <c r="BG338">
        <v>10006.7118518519</v>
      </c>
      <c r="BH338">
        <v>0</v>
      </c>
      <c r="BI338">
        <v>322.131111111111</v>
      </c>
      <c r="BJ338">
        <v>1500.01222222222</v>
      </c>
      <c r="BK338">
        <v>0.97300962962963</v>
      </c>
      <c r="BL338">
        <v>0.0269905333333333</v>
      </c>
      <c r="BM338">
        <v>0</v>
      </c>
      <c r="BN338">
        <v>2.24891481481481</v>
      </c>
      <c r="BO338">
        <v>0</v>
      </c>
      <c r="BP338">
        <v>13401.4148148148</v>
      </c>
      <c r="BQ338">
        <v>13122.1481481481</v>
      </c>
      <c r="BR338">
        <v>37.5643333333333</v>
      </c>
      <c r="BS338">
        <v>39.312</v>
      </c>
      <c r="BT338">
        <v>38.875</v>
      </c>
      <c r="BU338">
        <v>37.3772962962963</v>
      </c>
      <c r="BV338">
        <v>37.1686296296296</v>
      </c>
      <c r="BW338">
        <v>1459.52222222222</v>
      </c>
      <c r="BX338">
        <v>40.49</v>
      </c>
      <c r="BY338">
        <v>0</v>
      </c>
      <c r="BZ338">
        <v>1557162956.5</v>
      </c>
      <c r="CA338">
        <v>2.21337307692308</v>
      </c>
      <c r="CB338">
        <v>0.304673502958249</v>
      </c>
      <c r="CC338">
        <v>299.20683721069</v>
      </c>
      <c r="CD338">
        <v>13409.5538461538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-16.8239146341463</v>
      </c>
      <c r="CP338">
        <v>13.4898146341441</v>
      </c>
      <c r="CQ338">
        <v>1.41817463931306</v>
      </c>
      <c r="CR338">
        <v>0</v>
      </c>
      <c r="CS338">
        <v>2.0978</v>
      </c>
      <c r="CT338">
        <v>0</v>
      </c>
      <c r="CU338">
        <v>0</v>
      </c>
      <c r="CV338">
        <v>0</v>
      </c>
      <c r="CW338">
        <v>1.22264365853659</v>
      </c>
      <c r="CX338">
        <v>-0.0345852961672422</v>
      </c>
      <c r="CY338">
        <v>0.00354932061935977</v>
      </c>
      <c r="CZ338">
        <v>1</v>
      </c>
      <c r="DA338">
        <v>1</v>
      </c>
      <c r="DB338">
        <v>3</v>
      </c>
      <c r="DC338" t="s">
        <v>251</v>
      </c>
      <c r="DD338">
        <v>1.85561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501.667</v>
      </c>
      <c r="EC338">
        <v>409.177</v>
      </c>
      <c r="ED338">
        <v>17.1916</v>
      </c>
      <c r="EE338">
        <v>19.3936</v>
      </c>
      <c r="EF338">
        <v>30.0001</v>
      </c>
      <c r="EG338">
        <v>19.3453</v>
      </c>
      <c r="EH338">
        <v>19.3451</v>
      </c>
      <c r="EI338">
        <v>41.6075</v>
      </c>
      <c r="EJ338">
        <v>22.4378</v>
      </c>
      <c r="EK338">
        <v>24.0236</v>
      </c>
      <c r="EL338">
        <v>17.1534</v>
      </c>
      <c r="EM338">
        <v>1010</v>
      </c>
      <c r="EN338">
        <v>12.727</v>
      </c>
      <c r="EO338">
        <v>102.16</v>
      </c>
      <c r="EP338">
        <v>102.56</v>
      </c>
    </row>
    <row r="339" spans="1:146">
      <c r="A339">
        <v>323</v>
      </c>
      <c r="B339">
        <v>1557162935.1</v>
      </c>
      <c r="C339">
        <v>644</v>
      </c>
      <c r="D339" t="s">
        <v>900</v>
      </c>
      <c r="E339" t="s">
        <v>901</v>
      </c>
      <c r="H339">
        <v>1557162926.1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-0.0419092927049332</v>
      </c>
      <c r="AF339">
        <v>0.047046852516975</v>
      </c>
      <c r="AG339">
        <v>3.50325794447716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1557162926.1</v>
      </c>
      <c r="AU339">
        <v>994.038296296296</v>
      </c>
      <c r="AV339">
        <v>1010.02740740741</v>
      </c>
      <c r="AW339">
        <v>13.9423666666667</v>
      </c>
      <c r="AX339">
        <v>12.721737037037</v>
      </c>
      <c r="AY339">
        <v>499.909703703704</v>
      </c>
      <c r="AZ339">
        <v>101.024222222222</v>
      </c>
      <c r="BA339">
        <v>0.199958518518519</v>
      </c>
      <c r="BB339">
        <v>20.0526814814815</v>
      </c>
      <c r="BC339">
        <v>20.5426407407407</v>
      </c>
      <c r="BD339">
        <v>999.9</v>
      </c>
      <c r="BE339">
        <v>0</v>
      </c>
      <c r="BF339">
        <v>0</v>
      </c>
      <c r="BG339">
        <v>10004.1648148148</v>
      </c>
      <c r="BH339">
        <v>0</v>
      </c>
      <c r="BI339">
        <v>323.810481481481</v>
      </c>
      <c r="BJ339">
        <v>1500.01185185185</v>
      </c>
      <c r="BK339">
        <v>0.97300962962963</v>
      </c>
      <c r="BL339">
        <v>0.0269905333333333</v>
      </c>
      <c r="BM339">
        <v>0</v>
      </c>
      <c r="BN339">
        <v>2.23625925925926</v>
      </c>
      <c r="BO339">
        <v>0</v>
      </c>
      <c r="BP339">
        <v>13407.8814814815</v>
      </c>
      <c r="BQ339">
        <v>13122.1407407407</v>
      </c>
      <c r="BR339">
        <v>37.5643333333333</v>
      </c>
      <c r="BS339">
        <v>39.312</v>
      </c>
      <c r="BT339">
        <v>38.875</v>
      </c>
      <c r="BU339">
        <v>37.3772962962963</v>
      </c>
      <c r="BV339">
        <v>37.1686296296296</v>
      </c>
      <c r="BW339">
        <v>1459.52185185185</v>
      </c>
      <c r="BX339">
        <v>40.49</v>
      </c>
      <c r="BY339">
        <v>0</v>
      </c>
      <c r="BZ339">
        <v>1557162958.3</v>
      </c>
      <c r="CA339">
        <v>2.21609615384615</v>
      </c>
      <c r="CB339">
        <v>0.275271792093262</v>
      </c>
      <c r="CC339">
        <v>151.08717973172</v>
      </c>
      <c r="CD339">
        <v>13416.9192307692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-16.3890048780488</v>
      </c>
      <c r="CP339">
        <v>10.0396912892002</v>
      </c>
      <c r="CQ339">
        <v>1.06340801383037</v>
      </c>
      <c r="CR339">
        <v>0</v>
      </c>
      <c r="CS339">
        <v>2.1495</v>
      </c>
      <c r="CT339">
        <v>0</v>
      </c>
      <c r="CU339">
        <v>0</v>
      </c>
      <c r="CV339">
        <v>0</v>
      </c>
      <c r="CW339">
        <v>1.22167390243902</v>
      </c>
      <c r="CX339">
        <v>-0.0355743554007017</v>
      </c>
      <c r="CY339">
        <v>0.00362606073836149</v>
      </c>
      <c r="CZ339">
        <v>1</v>
      </c>
      <c r="DA339">
        <v>1</v>
      </c>
      <c r="DB339">
        <v>3</v>
      </c>
      <c r="DC339" t="s">
        <v>251</v>
      </c>
      <c r="DD339">
        <v>1.85561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1.85501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499.78</v>
      </c>
      <c r="EC339">
        <v>379.128</v>
      </c>
      <c r="ED339">
        <v>17.1724</v>
      </c>
      <c r="EE339">
        <v>19.3942</v>
      </c>
      <c r="EF339">
        <v>30.0001</v>
      </c>
      <c r="EG339">
        <v>19.3453</v>
      </c>
      <c r="EH339">
        <v>19.3456</v>
      </c>
      <c r="EI339">
        <v>41.6078</v>
      </c>
      <c r="EJ339">
        <v>22.4378</v>
      </c>
      <c r="EK339">
        <v>24.0236</v>
      </c>
      <c r="EL339">
        <v>17.1534</v>
      </c>
      <c r="EM339">
        <v>1010</v>
      </c>
      <c r="EN339">
        <v>12.727</v>
      </c>
      <c r="EO339">
        <v>102.16</v>
      </c>
      <c r="EP339">
        <v>102.561</v>
      </c>
    </row>
    <row r="340" spans="1:146">
      <c r="A340">
        <v>324</v>
      </c>
      <c r="B340">
        <v>1557162937.1</v>
      </c>
      <c r="C340">
        <v>646</v>
      </c>
      <c r="D340" t="s">
        <v>902</v>
      </c>
      <c r="E340" t="s">
        <v>903</v>
      </c>
      <c r="H340">
        <v>1557162928.1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-0.0418978740734713</v>
      </c>
      <c r="AF340">
        <v>0.0470340341028319</v>
      </c>
      <c r="AG340">
        <v>3.5025041954263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1557162928.1</v>
      </c>
      <c r="AU340">
        <v>994.268222222222</v>
      </c>
      <c r="AV340">
        <v>1010.03222222222</v>
      </c>
      <c r="AW340">
        <v>13.9398148148148</v>
      </c>
      <c r="AX340">
        <v>12.7204074074074</v>
      </c>
      <c r="AY340">
        <v>499.495666666667</v>
      </c>
      <c r="AZ340">
        <v>101.024037037037</v>
      </c>
      <c r="BA340">
        <v>0.199957555555556</v>
      </c>
      <c r="BB340">
        <v>20.0509148148148</v>
      </c>
      <c r="BC340">
        <v>20.5416481481481</v>
      </c>
      <c r="BD340">
        <v>999.9</v>
      </c>
      <c r="BE340">
        <v>0</v>
      </c>
      <c r="BF340">
        <v>0</v>
      </c>
      <c r="BG340">
        <v>10001.4574074074</v>
      </c>
      <c r="BH340">
        <v>0</v>
      </c>
      <c r="BI340">
        <v>324.366814814815</v>
      </c>
      <c r="BJ340">
        <v>1500.01037037037</v>
      </c>
      <c r="BK340">
        <v>0.97300962962963</v>
      </c>
      <c r="BL340">
        <v>0.0269905333333333</v>
      </c>
      <c r="BM340">
        <v>0</v>
      </c>
      <c r="BN340">
        <v>2.22515555555556</v>
      </c>
      <c r="BO340">
        <v>0</v>
      </c>
      <c r="BP340">
        <v>13413.5555555556</v>
      </c>
      <c r="BQ340">
        <v>13122.1296296296</v>
      </c>
      <c r="BR340">
        <v>37.5666666666667</v>
      </c>
      <c r="BS340">
        <v>39.319</v>
      </c>
      <c r="BT340">
        <v>38.875</v>
      </c>
      <c r="BU340">
        <v>37.3772962962963</v>
      </c>
      <c r="BV340">
        <v>37.1686296296296</v>
      </c>
      <c r="BW340">
        <v>1459.52074074074</v>
      </c>
      <c r="BX340">
        <v>40.49</v>
      </c>
      <c r="BY340">
        <v>0</v>
      </c>
      <c r="BZ340">
        <v>1557162960.1</v>
      </c>
      <c r="CA340">
        <v>2.2104</v>
      </c>
      <c r="CB340">
        <v>0.435111106253172</v>
      </c>
      <c r="CC340">
        <v>-17.7162389002841</v>
      </c>
      <c r="CD340">
        <v>13420.5230769231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-16.0635951219512</v>
      </c>
      <c r="CP340">
        <v>7.38375679442461</v>
      </c>
      <c r="CQ340">
        <v>0.788950739428323</v>
      </c>
      <c r="CR340">
        <v>0</v>
      </c>
      <c r="CS340">
        <v>2.0458</v>
      </c>
      <c r="CT340">
        <v>0</v>
      </c>
      <c r="CU340">
        <v>0</v>
      </c>
      <c r="CV340">
        <v>0</v>
      </c>
      <c r="CW340">
        <v>1.2206343902439</v>
      </c>
      <c r="CX340">
        <v>-0.0373820905923322</v>
      </c>
      <c r="CY340">
        <v>0.00377471371796428</v>
      </c>
      <c r="CZ340">
        <v>1</v>
      </c>
      <c r="DA340">
        <v>1</v>
      </c>
      <c r="DB340">
        <v>3</v>
      </c>
      <c r="DC340" t="s">
        <v>251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1.85501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500.945</v>
      </c>
      <c r="EC340">
        <v>341.07</v>
      </c>
      <c r="ED340">
        <v>17.1502</v>
      </c>
      <c r="EE340">
        <v>19.3942</v>
      </c>
      <c r="EF340">
        <v>30.0002</v>
      </c>
      <c r="EG340">
        <v>19.3453</v>
      </c>
      <c r="EH340">
        <v>19.3468</v>
      </c>
      <c r="EI340">
        <v>41.6104</v>
      </c>
      <c r="EJ340">
        <v>22.4378</v>
      </c>
      <c r="EK340">
        <v>24.0236</v>
      </c>
      <c r="EL340">
        <v>17.111</v>
      </c>
      <c r="EM340">
        <v>1010</v>
      </c>
      <c r="EN340">
        <v>12.727</v>
      </c>
      <c r="EO340">
        <v>102.159</v>
      </c>
      <c r="EP340">
        <v>102.561</v>
      </c>
    </row>
    <row r="341" spans="1:146">
      <c r="A341">
        <v>325</v>
      </c>
      <c r="B341">
        <v>1557162939.1</v>
      </c>
      <c r="C341">
        <v>648</v>
      </c>
      <c r="D341" t="s">
        <v>904</v>
      </c>
      <c r="E341" t="s">
        <v>905</v>
      </c>
      <c r="H341">
        <v>1557162930.1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-0.041886039627566</v>
      </c>
      <c r="AF341">
        <v>0.0470207489005489</v>
      </c>
      <c r="AG341">
        <v>3.50172292198253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1557162930.1</v>
      </c>
      <c r="AU341">
        <v>994.433518518518</v>
      </c>
      <c r="AV341">
        <v>1010.0162962963</v>
      </c>
      <c r="AW341">
        <v>13.9373148148148</v>
      </c>
      <c r="AX341">
        <v>12.7190111111111</v>
      </c>
      <c r="AY341">
        <v>499.361222222222</v>
      </c>
      <c r="AZ341">
        <v>101.024222222222</v>
      </c>
      <c r="BA341">
        <v>0.199993888888889</v>
      </c>
      <c r="BB341">
        <v>20.0485925925926</v>
      </c>
      <c r="BC341">
        <v>20.54</v>
      </c>
      <c r="BD341">
        <v>999.9</v>
      </c>
      <c r="BE341">
        <v>0</v>
      </c>
      <c r="BF341">
        <v>0</v>
      </c>
      <c r="BG341">
        <v>9998.61407407407</v>
      </c>
      <c r="BH341">
        <v>0</v>
      </c>
      <c r="BI341">
        <v>323.813925925926</v>
      </c>
      <c r="BJ341">
        <v>1500.01037037037</v>
      </c>
      <c r="BK341">
        <v>0.97300962962963</v>
      </c>
      <c r="BL341">
        <v>0.0269905333333333</v>
      </c>
      <c r="BM341">
        <v>0</v>
      </c>
      <c r="BN341">
        <v>2.22102962962963</v>
      </c>
      <c r="BO341">
        <v>0</v>
      </c>
      <c r="BP341">
        <v>13417.2148148148</v>
      </c>
      <c r="BQ341">
        <v>13122.1296296296</v>
      </c>
      <c r="BR341">
        <v>37.5736666666667</v>
      </c>
      <c r="BS341">
        <v>39.3213333333333</v>
      </c>
      <c r="BT341">
        <v>38.875</v>
      </c>
      <c r="BU341">
        <v>37.3772962962963</v>
      </c>
      <c r="BV341">
        <v>37.1686296296296</v>
      </c>
      <c r="BW341">
        <v>1459.52074074074</v>
      </c>
      <c r="BX341">
        <v>40.49</v>
      </c>
      <c r="BY341">
        <v>0</v>
      </c>
      <c r="BZ341">
        <v>1557162962.5</v>
      </c>
      <c r="CA341">
        <v>2.21406538461539</v>
      </c>
      <c r="CB341">
        <v>0.713958971015546</v>
      </c>
      <c r="CC341">
        <v>-154.020512491128</v>
      </c>
      <c r="CD341">
        <v>13419.3807692308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-15.8159585365854</v>
      </c>
      <c r="CP341">
        <v>5.53368292682932</v>
      </c>
      <c r="CQ341">
        <v>0.594665023958707</v>
      </c>
      <c r="CR341">
        <v>0</v>
      </c>
      <c r="CS341">
        <v>2.3968</v>
      </c>
      <c r="CT341">
        <v>0</v>
      </c>
      <c r="CU341">
        <v>0</v>
      </c>
      <c r="CV341">
        <v>0</v>
      </c>
      <c r="CW341">
        <v>1.21956121951219</v>
      </c>
      <c r="CX341">
        <v>-0.0349369337979092</v>
      </c>
      <c r="CY341">
        <v>0.00356621627397862</v>
      </c>
      <c r="CZ341">
        <v>1</v>
      </c>
      <c r="DA341">
        <v>1</v>
      </c>
      <c r="DB341">
        <v>3</v>
      </c>
      <c r="DC341" t="s">
        <v>251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1.85502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502.6</v>
      </c>
      <c r="EC341">
        <v>337.017</v>
      </c>
      <c r="ED341">
        <v>17.1335</v>
      </c>
      <c r="EE341">
        <v>19.3942</v>
      </c>
      <c r="EF341">
        <v>30.0001</v>
      </c>
      <c r="EG341">
        <v>19.3453</v>
      </c>
      <c r="EH341">
        <v>19.3485</v>
      </c>
      <c r="EI341">
        <v>41.6099</v>
      </c>
      <c r="EJ341">
        <v>22.4378</v>
      </c>
      <c r="EK341">
        <v>24.0236</v>
      </c>
      <c r="EL341">
        <v>17.111</v>
      </c>
      <c r="EM341">
        <v>1010</v>
      </c>
      <c r="EN341">
        <v>12.727</v>
      </c>
      <c r="EO341">
        <v>102.158</v>
      </c>
      <c r="EP341">
        <v>102.56</v>
      </c>
    </row>
    <row r="342" spans="1:146">
      <c r="A342">
        <v>326</v>
      </c>
      <c r="B342">
        <v>1557162941.1</v>
      </c>
      <c r="C342">
        <v>650</v>
      </c>
      <c r="D342" t="s">
        <v>906</v>
      </c>
      <c r="E342" t="s">
        <v>907</v>
      </c>
      <c r="H342">
        <v>1557162932.1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-0.0418847510415478</v>
      </c>
      <c r="AF342">
        <v>0.0470193023498571</v>
      </c>
      <c r="AG342">
        <v>3.50163784883877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1557162932.1</v>
      </c>
      <c r="AU342">
        <v>994.552481481481</v>
      </c>
      <c r="AV342">
        <v>1010.00296296296</v>
      </c>
      <c r="AW342">
        <v>13.9346888888889</v>
      </c>
      <c r="AX342">
        <v>12.7175296296296</v>
      </c>
      <c r="AY342">
        <v>499.31962962963</v>
      </c>
      <c r="AZ342">
        <v>101.024407407407</v>
      </c>
      <c r="BA342">
        <v>0.199982037037037</v>
      </c>
      <c r="BB342">
        <v>20.0459037037037</v>
      </c>
      <c r="BC342">
        <v>20.5384259259259</v>
      </c>
      <c r="BD342">
        <v>999.9</v>
      </c>
      <c r="BE342">
        <v>0</v>
      </c>
      <c r="BF342">
        <v>0</v>
      </c>
      <c r="BG342">
        <v>9998.28814814815</v>
      </c>
      <c r="BH342">
        <v>0</v>
      </c>
      <c r="BI342">
        <v>321.767925925926</v>
      </c>
      <c r="BJ342">
        <v>1500.00888888889</v>
      </c>
      <c r="BK342">
        <v>0.97300962962963</v>
      </c>
      <c r="BL342">
        <v>0.0269905333333333</v>
      </c>
      <c r="BM342">
        <v>0</v>
      </c>
      <c r="BN342">
        <v>2.1998962962963</v>
      </c>
      <c r="BO342">
        <v>0</v>
      </c>
      <c r="BP342">
        <v>13418.0407407407</v>
      </c>
      <c r="BQ342">
        <v>13122.1148148148</v>
      </c>
      <c r="BR342">
        <v>37.5736666666667</v>
      </c>
      <c r="BS342">
        <v>39.3283333333333</v>
      </c>
      <c r="BT342">
        <v>38.875</v>
      </c>
      <c r="BU342">
        <v>37.3772962962963</v>
      </c>
      <c r="BV342">
        <v>37.1709259259259</v>
      </c>
      <c r="BW342">
        <v>1459.51925925926</v>
      </c>
      <c r="BX342">
        <v>40.49</v>
      </c>
      <c r="BY342">
        <v>0</v>
      </c>
      <c r="BZ342">
        <v>1557162964.3</v>
      </c>
      <c r="CA342">
        <v>2.21524615384615</v>
      </c>
      <c r="CB342">
        <v>0.373435898991279</v>
      </c>
      <c r="CC342">
        <v>-165.46324796518</v>
      </c>
      <c r="CD342">
        <v>13416.9076923077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-15.6267853658537</v>
      </c>
      <c r="CP342">
        <v>4.11541254355389</v>
      </c>
      <c r="CQ342">
        <v>0.443559401560457</v>
      </c>
      <c r="CR342">
        <v>0</v>
      </c>
      <c r="CS342">
        <v>2.0521</v>
      </c>
      <c r="CT342">
        <v>0</v>
      </c>
      <c r="CU342">
        <v>0</v>
      </c>
      <c r="CV342">
        <v>0</v>
      </c>
      <c r="CW342">
        <v>1.21846170731707</v>
      </c>
      <c r="CX342">
        <v>-0.0314044599303164</v>
      </c>
      <c r="CY342">
        <v>0.00323349837161158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1.85503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502.54</v>
      </c>
      <c r="EC342">
        <v>335.891</v>
      </c>
      <c r="ED342">
        <v>17.1158</v>
      </c>
      <c r="EE342">
        <v>19.3942</v>
      </c>
      <c r="EF342">
        <v>30.0001</v>
      </c>
      <c r="EG342">
        <v>19.3453</v>
      </c>
      <c r="EH342">
        <v>19.3498</v>
      </c>
      <c r="EI342">
        <v>41.6111</v>
      </c>
      <c r="EJ342">
        <v>22.4378</v>
      </c>
      <c r="EK342">
        <v>24.0236</v>
      </c>
      <c r="EL342">
        <v>17.111</v>
      </c>
      <c r="EM342">
        <v>1010</v>
      </c>
      <c r="EN342">
        <v>12.727</v>
      </c>
      <c r="EO342">
        <v>102.16</v>
      </c>
      <c r="EP342">
        <v>102.559</v>
      </c>
    </row>
    <row r="343" spans="1:146">
      <c r="A343">
        <v>327</v>
      </c>
      <c r="B343">
        <v>1557162943.1</v>
      </c>
      <c r="C343">
        <v>652</v>
      </c>
      <c r="D343" t="s">
        <v>908</v>
      </c>
      <c r="E343" t="s">
        <v>909</v>
      </c>
      <c r="H343">
        <v>1557162934.1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-0.0418705628179093</v>
      </c>
      <c r="AF343">
        <v>0.0470033748258663</v>
      </c>
      <c r="AG343">
        <v>3.50070107378516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1557162934.1</v>
      </c>
      <c r="AU343">
        <v>994.637851851852</v>
      </c>
      <c r="AV343">
        <v>1010.00148148148</v>
      </c>
      <c r="AW343">
        <v>13.9320666666667</v>
      </c>
      <c r="AX343">
        <v>12.7161407407407</v>
      </c>
      <c r="AY343">
        <v>499.272037037037</v>
      </c>
      <c r="AZ343">
        <v>101.024592592593</v>
      </c>
      <c r="BA343">
        <v>0.199997518518519</v>
      </c>
      <c r="BB343">
        <v>20.0430518518519</v>
      </c>
      <c r="BC343">
        <v>20.5373185185185</v>
      </c>
      <c r="BD343">
        <v>999.9</v>
      </c>
      <c r="BE343">
        <v>0</v>
      </c>
      <c r="BF343">
        <v>0</v>
      </c>
      <c r="BG343">
        <v>9994.88296296296</v>
      </c>
      <c r="BH343">
        <v>0</v>
      </c>
      <c r="BI343">
        <v>314.672962962963</v>
      </c>
      <c r="BJ343">
        <v>1500.00666666667</v>
      </c>
      <c r="BK343">
        <v>0.973009814814815</v>
      </c>
      <c r="BL343">
        <v>0.0269903666666667</v>
      </c>
      <c r="BM343">
        <v>0</v>
      </c>
      <c r="BN343">
        <v>2.20295555555556</v>
      </c>
      <c r="BO343">
        <v>0</v>
      </c>
      <c r="BP343">
        <v>13417.6444444444</v>
      </c>
      <c r="BQ343">
        <v>13122.0925925926</v>
      </c>
      <c r="BR343">
        <v>37.576</v>
      </c>
      <c r="BS343">
        <v>39.3353333333333</v>
      </c>
      <c r="BT343">
        <v>38.875</v>
      </c>
      <c r="BU343">
        <v>37.3795925925926</v>
      </c>
      <c r="BV343">
        <v>37.1778148148148</v>
      </c>
      <c r="BW343">
        <v>1459.51777777778</v>
      </c>
      <c r="BX343">
        <v>40.49</v>
      </c>
      <c r="BY343">
        <v>0</v>
      </c>
      <c r="BZ343">
        <v>1557162966.1</v>
      </c>
      <c r="CA343">
        <v>2.23754230769231</v>
      </c>
      <c r="CB343">
        <v>-0.158861533559932</v>
      </c>
      <c r="CC343">
        <v>-118.981196685867</v>
      </c>
      <c r="CD343">
        <v>13415.7692307692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-15.4833048780488</v>
      </c>
      <c r="CP343">
        <v>2.93726968641103</v>
      </c>
      <c r="CQ343">
        <v>0.312118357749904</v>
      </c>
      <c r="CR343">
        <v>0</v>
      </c>
      <c r="CS343">
        <v>2.3071</v>
      </c>
      <c r="CT343">
        <v>0</v>
      </c>
      <c r="CU343">
        <v>0</v>
      </c>
      <c r="CV343">
        <v>0</v>
      </c>
      <c r="CW343">
        <v>1.21716902439024</v>
      </c>
      <c r="CX343">
        <v>-0.0306980487804883</v>
      </c>
      <c r="CY343">
        <v>0.00315723698661488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1.85365</v>
      </c>
      <c r="DF343">
        <v>1.85471</v>
      </c>
      <c r="DG343">
        <v>1.85913</v>
      </c>
      <c r="DH343">
        <v>1.85349</v>
      </c>
      <c r="DI343">
        <v>1.85791</v>
      </c>
      <c r="DJ343">
        <v>1.85502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502.796</v>
      </c>
      <c r="EC343">
        <v>335.103</v>
      </c>
      <c r="ED343">
        <v>17.0983</v>
      </c>
      <c r="EE343">
        <v>19.3948</v>
      </c>
      <c r="EF343">
        <v>30.0002</v>
      </c>
      <c r="EG343">
        <v>19.3453</v>
      </c>
      <c r="EH343">
        <v>19.3506</v>
      </c>
      <c r="EI343">
        <v>41.6115</v>
      </c>
      <c r="EJ343">
        <v>22.4378</v>
      </c>
      <c r="EK343">
        <v>24.0236</v>
      </c>
      <c r="EL343">
        <v>17.0758</v>
      </c>
      <c r="EM343">
        <v>1010</v>
      </c>
      <c r="EN343">
        <v>12.727</v>
      </c>
      <c r="EO343">
        <v>102.16</v>
      </c>
      <c r="EP343">
        <v>102.558</v>
      </c>
    </row>
    <row r="344" spans="1:146">
      <c r="A344">
        <v>328</v>
      </c>
      <c r="B344">
        <v>1557162945.1</v>
      </c>
      <c r="C344">
        <v>654</v>
      </c>
      <c r="D344" t="s">
        <v>910</v>
      </c>
      <c r="E344" t="s">
        <v>911</v>
      </c>
      <c r="H344">
        <v>1557162936.1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-0.0418480826670077</v>
      </c>
      <c r="AF344">
        <v>0.0469781388871097</v>
      </c>
      <c r="AG344">
        <v>3.4992165971128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1557162936.1</v>
      </c>
      <c r="AU344">
        <v>994.703518518519</v>
      </c>
      <c r="AV344">
        <v>1010.00777777778</v>
      </c>
      <c r="AW344">
        <v>13.9294777777778</v>
      </c>
      <c r="AX344">
        <v>12.7146444444444</v>
      </c>
      <c r="AY344">
        <v>499.292111111111</v>
      </c>
      <c r="AZ344">
        <v>101.024851851852</v>
      </c>
      <c r="BA344">
        <v>0.200024592592593</v>
      </c>
      <c r="BB344">
        <v>20.0401407407407</v>
      </c>
      <c r="BC344">
        <v>20.5352555555556</v>
      </c>
      <c r="BD344">
        <v>999.9</v>
      </c>
      <c r="BE344">
        <v>0</v>
      </c>
      <c r="BF344">
        <v>0</v>
      </c>
      <c r="BG344">
        <v>9989.49111111111</v>
      </c>
      <c r="BH344">
        <v>0</v>
      </c>
      <c r="BI344">
        <v>301.166296296296</v>
      </c>
      <c r="BJ344">
        <v>1500.00296296296</v>
      </c>
      <c r="BK344">
        <v>0.973009814814815</v>
      </c>
      <c r="BL344">
        <v>0.0269903666666667</v>
      </c>
      <c r="BM344">
        <v>0</v>
      </c>
      <c r="BN344">
        <v>2.19538518518519</v>
      </c>
      <c r="BO344">
        <v>0</v>
      </c>
      <c r="BP344">
        <v>13418.1111111111</v>
      </c>
      <c r="BQ344">
        <v>13122.062962963</v>
      </c>
      <c r="BR344">
        <v>37.5783333333333</v>
      </c>
      <c r="BS344">
        <v>39.3423333333333</v>
      </c>
      <c r="BT344">
        <v>38.875</v>
      </c>
      <c r="BU344">
        <v>37.3795925925926</v>
      </c>
      <c r="BV344">
        <v>37.1824074074074</v>
      </c>
      <c r="BW344">
        <v>1459.51518518519</v>
      </c>
      <c r="BX344">
        <v>40.49</v>
      </c>
      <c r="BY344">
        <v>0</v>
      </c>
      <c r="BZ344">
        <v>1557162968.5</v>
      </c>
      <c r="CA344">
        <v>2.22643461538462</v>
      </c>
      <c r="CB344">
        <v>-0.504399991300549</v>
      </c>
      <c r="CC344">
        <v>18.0649573631402</v>
      </c>
      <c r="CD344">
        <v>13415.2230769231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-15.3806926829268</v>
      </c>
      <c r="CP344">
        <v>2.11960557491281</v>
      </c>
      <c r="CQ344">
        <v>0.217852987339632</v>
      </c>
      <c r="CR344">
        <v>0</v>
      </c>
      <c r="CS344">
        <v>2.0038</v>
      </c>
      <c r="CT344">
        <v>0</v>
      </c>
      <c r="CU344">
        <v>0</v>
      </c>
      <c r="CV344">
        <v>0</v>
      </c>
      <c r="CW344">
        <v>1.21583634146341</v>
      </c>
      <c r="CX344">
        <v>-0.0311882926829266</v>
      </c>
      <c r="CY344">
        <v>0.00321660308331599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502.736</v>
      </c>
      <c r="EC344">
        <v>334.557</v>
      </c>
      <c r="ED344">
        <v>17.0851</v>
      </c>
      <c r="EE344">
        <v>19.3956</v>
      </c>
      <c r="EF344">
        <v>30.0001</v>
      </c>
      <c r="EG344">
        <v>19.3453</v>
      </c>
      <c r="EH344">
        <v>19.3509</v>
      </c>
      <c r="EI344">
        <v>41.6091</v>
      </c>
      <c r="EJ344">
        <v>22.4378</v>
      </c>
      <c r="EK344">
        <v>24.0236</v>
      </c>
      <c r="EL344">
        <v>17.0758</v>
      </c>
      <c r="EM344">
        <v>1010</v>
      </c>
      <c r="EN344">
        <v>12.727</v>
      </c>
      <c r="EO344">
        <v>102.159</v>
      </c>
      <c r="EP344">
        <v>102.558</v>
      </c>
    </row>
    <row r="345" spans="1:146">
      <c r="A345">
        <v>329</v>
      </c>
      <c r="B345">
        <v>1557162947.1</v>
      </c>
      <c r="C345">
        <v>656</v>
      </c>
      <c r="D345" t="s">
        <v>912</v>
      </c>
      <c r="E345" t="s">
        <v>913</v>
      </c>
      <c r="H345">
        <v>1557162938.1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-0.0418637997970043</v>
      </c>
      <c r="AF345">
        <v>0.0469957827424272</v>
      </c>
      <c r="AG345">
        <v>3.50025450719668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1557162938.1</v>
      </c>
      <c r="AU345">
        <v>994.76</v>
      </c>
      <c r="AV345">
        <v>1010.01555555556</v>
      </c>
      <c r="AW345">
        <v>13.9268925925926</v>
      </c>
      <c r="AX345">
        <v>12.7130222222222</v>
      </c>
      <c r="AY345">
        <v>499.409518518519</v>
      </c>
      <c r="AZ345">
        <v>101.024888888889</v>
      </c>
      <c r="BA345">
        <v>0.199985592592593</v>
      </c>
      <c r="BB345">
        <v>20.0372148148148</v>
      </c>
      <c r="BC345">
        <v>20.5317074074074</v>
      </c>
      <c r="BD345">
        <v>999.9</v>
      </c>
      <c r="BE345">
        <v>0</v>
      </c>
      <c r="BF345">
        <v>0</v>
      </c>
      <c r="BG345">
        <v>9993.23925925926</v>
      </c>
      <c r="BH345">
        <v>0</v>
      </c>
      <c r="BI345">
        <v>284.807888888889</v>
      </c>
      <c r="BJ345">
        <v>1499.99851851852</v>
      </c>
      <c r="BK345">
        <v>0.973009814814815</v>
      </c>
      <c r="BL345">
        <v>0.0269903666666667</v>
      </c>
      <c r="BM345">
        <v>0</v>
      </c>
      <c r="BN345">
        <v>2.18594444444444</v>
      </c>
      <c r="BO345">
        <v>0</v>
      </c>
      <c r="BP345">
        <v>13417.0888888889</v>
      </c>
      <c r="BQ345">
        <v>13122.0296296296</v>
      </c>
      <c r="BR345">
        <v>37.5806666666667</v>
      </c>
      <c r="BS345">
        <v>39.3493333333333</v>
      </c>
      <c r="BT345">
        <v>38.875</v>
      </c>
      <c r="BU345">
        <v>37.3841851851852</v>
      </c>
      <c r="BV345">
        <v>37.1824074074074</v>
      </c>
      <c r="BW345">
        <v>1459.51185185185</v>
      </c>
      <c r="BX345">
        <v>40.4888888888889</v>
      </c>
      <c r="BY345">
        <v>0</v>
      </c>
      <c r="BZ345">
        <v>1557162970.3</v>
      </c>
      <c r="CA345">
        <v>2.21985384615385</v>
      </c>
      <c r="CB345">
        <v>-0.470078626051313</v>
      </c>
      <c r="CC345">
        <v>80.3076923990039</v>
      </c>
      <c r="CD345">
        <v>13415.9307692308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-15.3144146341463</v>
      </c>
      <c r="CP345">
        <v>1.6504703832751</v>
      </c>
      <c r="CQ345">
        <v>0.170495077621493</v>
      </c>
      <c r="CR345">
        <v>0</v>
      </c>
      <c r="CS345">
        <v>2.0183</v>
      </c>
      <c r="CT345">
        <v>0</v>
      </c>
      <c r="CU345">
        <v>0</v>
      </c>
      <c r="CV345">
        <v>0</v>
      </c>
      <c r="CW345">
        <v>1.21475292682927</v>
      </c>
      <c r="CX345">
        <v>-0.0320730313588839</v>
      </c>
      <c r="CY345">
        <v>0.00330138495985893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1.85501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502.675</v>
      </c>
      <c r="EC345">
        <v>334.069</v>
      </c>
      <c r="ED345">
        <v>17.0697</v>
      </c>
      <c r="EE345">
        <v>19.3958</v>
      </c>
      <c r="EF345">
        <v>30.0001</v>
      </c>
      <c r="EG345">
        <v>19.3453</v>
      </c>
      <c r="EH345">
        <v>19.3509</v>
      </c>
      <c r="EI345">
        <v>41.6067</v>
      </c>
      <c r="EJ345">
        <v>22.4378</v>
      </c>
      <c r="EK345">
        <v>24.0236</v>
      </c>
      <c r="EL345">
        <v>17.0482</v>
      </c>
      <c r="EM345">
        <v>1010</v>
      </c>
      <c r="EN345">
        <v>12.727</v>
      </c>
      <c r="EO345">
        <v>102.159</v>
      </c>
      <c r="EP345">
        <v>102.559</v>
      </c>
    </row>
    <row r="346" spans="1:146">
      <c r="A346">
        <v>330</v>
      </c>
      <c r="B346">
        <v>1557162949.1</v>
      </c>
      <c r="C346">
        <v>658</v>
      </c>
      <c r="D346" t="s">
        <v>914</v>
      </c>
      <c r="E346" t="s">
        <v>915</v>
      </c>
      <c r="H346">
        <v>1557162940.1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-0.041870879565618</v>
      </c>
      <c r="AF346">
        <v>0.0470037304029178</v>
      </c>
      <c r="AG346">
        <v>3.5007219882169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1557162940.1</v>
      </c>
      <c r="AU346">
        <v>994.80337037037</v>
      </c>
      <c r="AV346">
        <v>1010.02148148148</v>
      </c>
      <c r="AW346">
        <v>13.9243407407407</v>
      </c>
      <c r="AX346">
        <v>12.7114111111111</v>
      </c>
      <c r="AY346">
        <v>499.484111111111</v>
      </c>
      <c r="AZ346">
        <v>101.024888888889</v>
      </c>
      <c r="BA346">
        <v>0.199991592592593</v>
      </c>
      <c r="BB346">
        <v>20.034262962963</v>
      </c>
      <c r="BC346">
        <v>20.5281962962963</v>
      </c>
      <c r="BD346">
        <v>999.9</v>
      </c>
      <c r="BE346">
        <v>0</v>
      </c>
      <c r="BF346">
        <v>0</v>
      </c>
      <c r="BG346">
        <v>9994.92925925926</v>
      </c>
      <c r="BH346">
        <v>0</v>
      </c>
      <c r="BI346">
        <v>268.098814814815</v>
      </c>
      <c r="BJ346">
        <v>1499.99481481481</v>
      </c>
      <c r="BK346">
        <v>0.973009814814815</v>
      </c>
      <c r="BL346">
        <v>0.0269903666666667</v>
      </c>
      <c r="BM346">
        <v>0</v>
      </c>
      <c r="BN346">
        <v>2.15567037037037</v>
      </c>
      <c r="BO346">
        <v>0</v>
      </c>
      <c r="BP346">
        <v>13417.537037037</v>
      </c>
      <c r="BQ346">
        <v>13121.9962962963</v>
      </c>
      <c r="BR346">
        <v>37.5853333333333</v>
      </c>
      <c r="BS346">
        <v>39.3563333333333</v>
      </c>
      <c r="BT346">
        <v>38.875</v>
      </c>
      <c r="BU346">
        <v>37.3910740740741</v>
      </c>
      <c r="BV346">
        <v>37.1801111111111</v>
      </c>
      <c r="BW346">
        <v>1459.50925925926</v>
      </c>
      <c r="BX346">
        <v>40.4881481481481</v>
      </c>
      <c r="BY346">
        <v>0</v>
      </c>
      <c r="BZ346">
        <v>1557162972.1</v>
      </c>
      <c r="CA346">
        <v>2.17221153846154</v>
      </c>
      <c r="CB346">
        <v>-0.688755558364725</v>
      </c>
      <c r="CC346">
        <v>130.382905951725</v>
      </c>
      <c r="CD346">
        <v>13416.8807692308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-15.2680926829268</v>
      </c>
      <c r="CP346">
        <v>1.30934425087124</v>
      </c>
      <c r="CQ346">
        <v>0.14090514261287</v>
      </c>
      <c r="CR346">
        <v>0</v>
      </c>
      <c r="CS346">
        <v>1.6719</v>
      </c>
      <c r="CT346">
        <v>0</v>
      </c>
      <c r="CU346">
        <v>0</v>
      </c>
      <c r="CV346">
        <v>0</v>
      </c>
      <c r="CW346">
        <v>1.2138487804878</v>
      </c>
      <c r="CX346">
        <v>-0.0324806968641159</v>
      </c>
      <c r="CY346">
        <v>0.00333380921449379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1.85501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502.706</v>
      </c>
      <c r="EC346">
        <v>333.627</v>
      </c>
      <c r="ED346">
        <v>17.0581</v>
      </c>
      <c r="EE346">
        <v>19.3958</v>
      </c>
      <c r="EF346">
        <v>30</v>
      </c>
      <c r="EG346">
        <v>19.3453</v>
      </c>
      <c r="EH346">
        <v>19.3509</v>
      </c>
      <c r="EI346">
        <v>41.6079</v>
      </c>
      <c r="EJ346">
        <v>22.4378</v>
      </c>
      <c r="EK346">
        <v>24.0236</v>
      </c>
      <c r="EL346">
        <v>17.0482</v>
      </c>
      <c r="EM346">
        <v>1010</v>
      </c>
      <c r="EN346">
        <v>12.727</v>
      </c>
      <c r="EO346">
        <v>102.16</v>
      </c>
      <c r="EP346">
        <v>102.558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2019-05-07T10:15:55Z</dcterms:created>
  <dcterms:modified xsi:type="dcterms:W3CDTF">2019-05-07T10:15:55Z</dcterms:modified>
</cp:coreProperties>
</file>