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style10.xml" ContentType="application/vnd.ms-office.chartstyle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8.xml" ContentType="application/vnd.ms-office.chartcolorstyle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chart1.xml" ContentType="application/vnd.openxmlformats-officedocument.drawingml.chart+xml"/>
  <Override PartName="/xl/charts/colors10.xml" ContentType="application/vnd.ms-office.chartcolorstyle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Base Case" sheetId="1" state="visible" r:id="rId1"/>
    <sheet name="Packet Count" sheetId="2" state="visible" r:id="rId2"/>
    <sheet name="Attacker Scaling" sheetId="3" state="visible" r:id="rId3"/>
    <sheet name="Recovery Rate" sheetId="4" state="visible" r:id="rId4"/>
    <sheet name="Data Value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<sst xmlns="http://schemas.openxmlformats.org/spreadsheetml/2006/main" count="7" uniqueCount="7">
  <si>
    <t>Round</t>
  </si>
  <si>
    <t xml:space="preserve">Defender Utility</t>
  </si>
  <si>
    <t xml:space="preserve">Attacker Utility</t>
  </si>
  <si>
    <t xml:space="preserve">Packet Count</t>
  </si>
  <si>
    <t xml:space="preserve">Attacker Value Scale</t>
  </si>
  <si>
    <t xml:space="preserve">Recovery Rate</t>
  </si>
  <si>
    <t xml:space="preserve">Data Value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</si>
</sst>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5">
    <numFmt numFmtId="164" formatCode="0.0"/>
    <numFmt numFmtId="165" formatCode="00000.000000000000"/>
    <numFmt numFmtId="166" formatCode="00000.00000000000"/>
    <numFmt numFmtId="167" formatCode="000000.0000000000"/>
    <numFmt numFmtId="168" formatCode="000000.00000000000"/>
    <numFmt numFmtId="169" formatCode="000000.000000000"/>
    <numFmt numFmtId="170" formatCode="00.0"/>
    <numFmt numFmtId="171" formatCode="000000.0"/>
    <numFmt numFmtId="172" formatCode="000.0"/>
    <numFmt numFmtId="173" formatCode="000.0000000000000"/>
    <numFmt numFmtId="174" formatCode="0000.0000000000000"/>
    <numFmt numFmtId="175" formatCode="0000.000000000000"/>
    <numFmt numFmtId="176" formatCode="0000.0"/>
    <numFmt numFmtId="177" formatCode="0000.00000000000"/>
    <numFmt numFmtId="178" formatCode="0000000.0000000000"/>
    <numFmt numFmtId="179" formatCode="0000000.000000000"/>
    <numFmt numFmtId="180" formatCode="0000000.00000000"/>
    <numFmt numFmtId="181" formatCode="00000000.00000000"/>
    <numFmt numFmtId="182" formatCode="00000000.000000000"/>
    <numFmt numFmtId="183" formatCode="00000000.0000000"/>
    <numFmt numFmtId="184" formatCode="000000000.00000000"/>
    <numFmt numFmtId="185" formatCode="000000000.0000000"/>
    <numFmt numFmtId="186" formatCode="000000000.000000"/>
    <numFmt numFmtId="187" formatCode="0000000000.0000000"/>
    <numFmt numFmtId="188" formatCode="0000000000.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7">
    <xf fontId="0" fillId="0" borderId="0" numFmtId="0" xfId="0"/>
    <xf fontId="0" fillId="0" borderId="0" numFmtId="0" xfId="0">
      <protection hidden="0" locked="1"/>
    </xf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  <xf fontId="0" fillId="0" borderId="0" numFmtId="175" xfId="0" applyNumberFormat="1"/>
    <xf fontId="0" fillId="0" borderId="0" numFmtId="176" xfId="0" applyNumberFormat="1"/>
    <xf fontId="0" fillId="0" borderId="0" numFmtId="177" xfId="0" applyNumberFormat="1"/>
    <xf fontId="0" fillId="0" borderId="0" numFmtId="178" xfId="0" applyNumberFormat="1"/>
    <xf fontId="0" fillId="0" borderId="0" numFmtId="179" xfId="0" applyNumberFormat="1"/>
    <xf fontId="0" fillId="0" borderId="0" numFmtId="180" xfId="0" applyNumberFormat="1"/>
    <xf fontId="0" fillId="0" borderId="0" numFmtId="181" xfId="0" applyNumberFormat="1"/>
    <xf fontId="0" fillId="0" borderId="0" numFmtId="182" xfId="0" applyNumberFormat="1"/>
    <xf fontId="0" fillId="0" borderId="0" numFmtId="183" xfId="0" applyNumberFormat="1"/>
    <xf fontId="0" fillId="0" borderId="0" numFmtId="184" xfId="0" applyNumberFormat="1"/>
    <xf fontId="0" fillId="0" borderId="0" numFmtId="185" xfId="0" applyNumberFormat="1"/>
    <xf fontId="0" fillId="0" borderId="0" numFmtId="186" xfId="0" applyNumberFormat="1"/>
    <xf fontId="0" fillId="0" borderId="0" numFmtId="187" xfId="0" applyNumberFormat="1"/>
    <xf fontId="0" fillId="0" borderId="0" numFmtId="188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Per Round Payoffs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'Base Case'!$B$1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'Base Case'!$A$2:$A$1001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'Base Case'!$B$2:$B$1001</c:f>
              <c:numCache>
                <c:formatCode>General</c:formatCode>
                <c:ptCount val="1000"/>
                <c:pt idx="0">
                  <c:v>-50</c:v>
                </c:pt>
                <c:pt idx="1">
                  <c:v>-100</c:v>
                </c:pt>
                <c:pt idx="2">
                  <c:v>-50</c:v>
                </c:pt>
                <c:pt idx="3">
                  <c:v>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500</c:v>
                </c:pt>
                <c:pt idx="20">
                  <c:v>550</c:v>
                </c:pt>
                <c:pt idx="21">
                  <c:v>600</c:v>
                </c:pt>
                <c:pt idx="22">
                  <c:v>650</c:v>
                </c:pt>
                <c:pt idx="23">
                  <c:v>700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950</c:v>
                </c:pt>
                <c:pt idx="35">
                  <c:v>1000</c:v>
                </c:pt>
                <c:pt idx="36">
                  <c:v>1050</c:v>
                </c:pt>
                <c:pt idx="37">
                  <c:v>1100</c:v>
                </c:pt>
                <c:pt idx="38">
                  <c:v>1150</c:v>
                </c:pt>
                <c:pt idx="39">
                  <c:v>1100</c:v>
                </c:pt>
                <c:pt idx="40">
                  <c:v>1150</c:v>
                </c:pt>
                <c:pt idx="41">
                  <c:v>1200</c:v>
                </c:pt>
                <c:pt idx="42">
                  <c:v>1250</c:v>
                </c:pt>
                <c:pt idx="43">
                  <c:v>1300</c:v>
                </c:pt>
                <c:pt idx="44">
                  <c:v>1250</c:v>
                </c:pt>
                <c:pt idx="45">
                  <c:v>1300</c:v>
                </c:pt>
                <c:pt idx="46">
                  <c:v>1350</c:v>
                </c:pt>
                <c:pt idx="47">
                  <c:v>1400</c:v>
                </c:pt>
                <c:pt idx="48">
                  <c:v>1450</c:v>
                </c:pt>
                <c:pt idx="49">
                  <c:v>1400</c:v>
                </c:pt>
                <c:pt idx="50">
                  <c:v>1450</c:v>
                </c:pt>
                <c:pt idx="51">
                  <c:v>1500</c:v>
                </c:pt>
                <c:pt idx="52">
                  <c:v>1550</c:v>
                </c:pt>
                <c:pt idx="53">
                  <c:v>1600</c:v>
                </c:pt>
                <c:pt idx="54">
                  <c:v>1550</c:v>
                </c:pt>
                <c:pt idx="55">
                  <c:v>1600</c:v>
                </c:pt>
                <c:pt idx="56">
                  <c:v>1650</c:v>
                </c:pt>
                <c:pt idx="57">
                  <c:v>1700</c:v>
                </c:pt>
                <c:pt idx="58">
                  <c:v>1750</c:v>
                </c:pt>
                <c:pt idx="59">
                  <c:v>1700</c:v>
                </c:pt>
                <c:pt idx="60">
                  <c:v>1750</c:v>
                </c:pt>
                <c:pt idx="61">
                  <c:v>1800</c:v>
                </c:pt>
                <c:pt idx="62">
                  <c:v>1850</c:v>
                </c:pt>
                <c:pt idx="63">
                  <c:v>1900</c:v>
                </c:pt>
                <c:pt idx="64">
                  <c:v>1850</c:v>
                </c:pt>
                <c:pt idx="65">
                  <c:v>1900</c:v>
                </c:pt>
                <c:pt idx="66">
                  <c:v>1950</c:v>
                </c:pt>
                <c:pt idx="67">
                  <c:v>2000</c:v>
                </c:pt>
                <c:pt idx="68">
                  <c:v>2050</c:v>
                </c:pt>
                <c:pt idx="69">
                  <c:v>2000</c:v>
                </c:pt>
                <c:pt idx="70">
                  <c:v>2050</c:v>
                </c:pt>
                <c:pt idx="71">
                  <c:v>2100</c:v>
                </c:pt>
                <c:pt idx="72">
                  <c:v>2150</c:v>
                </c:pt>
                <c:pt idx="73">
                  <c:v>2200</c:v>
                </c:pt>
                <c:pt idx="74">
                  <c:v>2150</c:v>
                </c:pt>
                <c:pt idx="75">
                  <c:v>2200</c:v>
                </c:pt>
                <c:pt idx="76">
                  <c:v>2250</c:v>
                </c:pt>
                <c:pt idx="77">
                  <c:v>2300</c:v>
                </c:pt>
                <c:pt idx="78">
                  <c:v>2350</c:v>
                </c:pt>
                <c:pt idx="79">
                  <c:v>2300</c:v>
                </c:pt>
                <c:pt idx="80">
                  <c:v>2350</c:v>
                </c:pt>
                <c:pt idx="81">
                  <c:v>2400</c:v>
                </c:pt>
                <c:pt idx="82">
                  <c:v>2450</c:v>
                </c:pt>
                <c:pt idx="83">
                  <c:v>2500</c:v>
                </c:pt>
                <c:pt idx="84">
                  <c:v>2450</c:v>
                </c:pt>
                <c:pt idx="85">
                  <c:v>2500</c:v>
                </c:pt>
                <c:pt idx="86">
                  <c:v>2550</c:v>
                </c:pt>
                <c:pt idx="87">
                  <c:v>2600</c:v>
                </c:pt>
                <c:pt idx="88">
                  <c:v>2650</c:v>
                </c:pt>
                <c:pt idx="89">
                  <c:v>2600</c:v>
                </c:pt>
                <c:pt idx="90">
                  <c:v>2650</c:v>
                </c:pt>
                <c:pt idx="91">
                  <c:v>2700</c:v>
                </c:pt>
                <c:pt idx="92">
                  <c:v>2750</c:v>
                </c:pt>
                <c:pt idx="93">
                  <c:v>2800</c:v>
                </c:pt>
                <c:pt idx="94">
                  <c:v>2750</c:v>
                </c:pt>
                <c:pt idx="95">
                  <c:v>2800</c:v>
                </c:pt>
                <c:pt idx="96">
                  <c:v>2850</c:v>
                </c:pt>
                <c:pt idx="97">
                  <c:v>2900</c:v>
                </c:pt>
                <c:pt idx="98">
                  <c:v>2950</c:v>
                </c:pt>
                <c:pt idx="99">
                  <c:v>2900</c:v>
                </c:pt>
                <c:pt idx="100">
                  <c:v>2950</c:v>
                </c:pt>
                <c:pt idx="101">
                  <c:v>3000</c:v>
                </c:pt>
                <c:pt idx="102">
                  <c:v>3050</c:v>
                </c:pt>
                <c:pt idx="103">
                  <c:v>3100</c:v>
                </c:pt>
                <c:pt idx="104">
                  <c:v>3050</c:v>
                </c:pt>
                <c:pt idx="105">
                  <c:v>3100</c:v>
                </c:pt>
                <c:pt idx="106">
                  <c:v>3150</c:v>
                </c:pt>
                <c:pt idx="107">
                  <c:v>3200</c:v>
                </c:pt>
                <c:pt idx="108">
                  <c:v>3250</c:v>
                </c:pt>
                <c:pt idx="109">
                  <c:v>3200</c:v>
                </c:pt>
                <c:pt idx="110">
                  <c:v>3250</c:v>
                </c:pt>
                <c:pt idx="111">
                  <c:v>3300</c:v>
                </c:pt>
                <c:pt idx="112">
                  <c:v>3350</c:v>
                </c:pt>
                <c:pt idx="113">
                  <c:v>3400</c:v>
                </c:pt>
                <c:pt idx="114">
                  <c:v>3350</c:v>
                </c:pt>
                <c:pt idx="115">
                  <c:v>3400</c:v>
                </c:pt>
                <c:pt idx="116">
                  <c:v>3450</c:v>
                </c:pt>
                <c:pt idx="117">
                  <c:v>3500</c:v>
                </c:pt>
                <c:pt idx="118">
                  <c:v>3550</c:v>
                </c:pt>
                <c:pt idx="119">
                  <c:v>3500</c:v>
                </c:pt>
                <c:pt idx="120">
                  <c:v>3550</c:v>
                </c:pt>
                <c:pt idx="121">
                  <c:v>3600</c:v>
                </c:pt>
                <c:pt idx="122">
                  <c:v>3650</c:v>
                </c:pt>
                <c:pt idx="123">
                  <c:v>3700</c:v>
                </c:pt>
                <c:pt idx="124">
                  <c:v>3650</c:v>
                </c:pt>
                <c:pt idx="125">
                  <c:v>3700</c:v>
                </c:pt>
                <c:pt idx="126">
                  <c:v>3750</c:v>
                </c:pt>
                <c:pt idx="127">
                  <c:v>3800</c:v>
                </c:pt>
                <c:pt idx="128">
                  <c:v>3850</c:v>
                </c:pt>
                <c:pt idx="129">
                  <c:v>3800</c:v>
                </c:pt>
                <c:pt idx="130">
                  <c:v>3850</c:v>
                </c:pt>
                <c:pt idx="131">
                  <c:v>3900</c:v>
                </c:pt>
                <c:pt idx="132">
                  <c:v>3950</c:v>
                </c:pt>
                <c:pt idx="133">
                  <c:v>4000</c:v>
                </c:pt>
                <c:pt idx="134">
                  <c:v>3950</c:v>
                </c:pt>
                <c:pt idx="135">
                  <c:v>4000</c:v>
                </c:pt>
                <c:pt idx="136">
                  <c:v>4050</c:v>
                </c:pt>
                <c:pt idx="137">
                  <c:v>4100</c:v>
                </c:pt>
                <c:pt idx="138">
                  <c:v>4150</c:v>
                </c:pt>
                <c:pt idx="139">
                  <c:v>4100</c:v>
                </c:pt>
                <c:pt idx="140">
                  <c:v>4150</c:v>
                </c:pt>
                <c:pt idx="141">
                  <c:v>4200</c:v>
                </c:pt>
                <c:pt idx="142">
                  <c:v>4250</c:v>
                </c:pt>
                <c:pt idx="143">
                  <c:v>4300</c:v>
                </c:pt>
                <c:pt idx="144">
                  <c:v>4250</c:v>
                </c:pt>
                <c:pt idx="145">
                  <c:v>4300</c:v>
                </c:pt>
                <c:pt idx="146">
                  <c:v>4350</c:v>
                </c:pt>
                <c:pt idx="147">
                  <c:v>4400</c:v>
                </c:pt>
                <c:pt idx="148">
                  <c:v>4450</c:v>
                </c:pt>
                <c:pt idx="149">
                  <c:v>4400</c:v>
                </c:pt>
                <c:pt idx="150">
                  <c:v>4450</c:v>
                </c:pt>
                <c:pt idx="151">
                  <c:v>4500</c:v>
                </c:pt>
                <c:pt idx="152">
                  <c:v>4550</c:v>
                </c:pt>
                <c:pt idx="153">
                  <c:v>4600</c:v>
                </c:pt>
                <c:pt idx="154">
                  <c:v>4550</c:v>
                </c:pt>
                <c:pt idx="155">
                  <c:v>4600</c:v>
                </c:pt>
                <c:pt idx="156">
                  <c:v>4650</c:v>
                </c:pt>
                <c:pt idx="157">
                  <c:v>4700</c:v>
                </c:pt>
                <c:pt idx="158">
                  <c:v>4750</c:v>
                </c:pt>
                <c:pt idx="159">
                  <c:v>4700</c:v>
                </c:pt>
                <c:pt idx="160">
                  <c:v>4750</c:v>
                </c:pt>
                <c:pt idx="161">
                  <c:v>4800</c:v>
                </c:pt>
                <c:pt idx="162">
                  <c:v>4850</c:v>
                </c:pt>
                <c:pt idx="163">
                  <c:v>4900</c:v>
                </c:pt>
                <c:pt idx="164">
                  <c:v>4850</c:v>
                </c:pt>
                <c:pt idx="165">
                  <c:v>4900</c:v>
                </c:pt>
                <c:pt idx="166">
                  <c:v>4950</c:v>
                </c:pt>
                <c:pt idx="167">
                  <c:v>5000</c:v>
                </c:pt>
                <c:pt idx="168">
                  <c:v>5050</c:v>
                </c:pt>
                <c:pt idx="169">
                  <c:v>5000</c:v>
                </c:pt>
                <c:pt idx="170">
                  <c:v>5050</c:v>
                </c:pt>
                <c:pt idx="171">
                  <c:v>5100</c:v>
                </c:pt>
                <c:pt idx="172">
                  <c:v>5150</c:v>
                </c:pt>
                <c:pt idx="173">
                  <c:v>5200</c:v>
                </c:pt>
                <c:pt idx="174">
                  <c:v>5150</c:v>
                </c:pt>
                <c:pt idx="175">
                  <c:v>5200</c:v>
                </c:pt>
                <c:pt idx="176">
                  <c:v>5250</c:v>
                </c:pt>
                <c:pt idx="177">
                  <c:v>5300</c:v>
                </c:pt>
                <c:pt idx="178">
                  <c:v>5350</c:v>
                </c:pt>
                <c:pt idx="179">
                  <c:v>5300</c:v>
                </c:pt>
                <c:pt idx="180">
                  <c:v>5350</c:v>
                </c:pt>
                <c:pt idx="181">
                  <c:v>5400</c:v>
                </c:pt>
                <c:pt idx="182">
                  <c:v>5450</c:v>
                </c:pt>
                <c:pt idx="183">
                  <c:v>5500</c:v>
                </c:pt>
                <c:pt idx="184">
                  <c:v>5450</c:v>
                </c:pt>
                <c:pt idx="185">
                  <c:v>5500</c:v>
                </c:pt>
                <c:pt idx="186">
                  <c:v>5550</c:v>
                </c:pt>
                <c:pt idx="187">
                  <c:v>5600</c:v>
                </c:pt>
                <c:pt idx="188">
                  <c:v>5650</c:v>
                </c:pt>
                <c:pt idx="189">
                  <c:v>5600</c:v>
                </c:pt>
                <c:pt idx="190">
                  <c:v>5650</c:v>
                </c:pt>
                <c:pt idx="191">
                  <c:v>5700</c:v>
                </c:pt>
                <c:pt idx="192">
                  <c:v>5750</c:v>
                </c:pt>
                <c:pt idx="193">
                  <c:v>5800</c:v>
                </c:pt>
                <c:pt idx="194">
                  <c:v>5750</c:v>
                </c:pt>
                <c:pt idx="195">
                  <c:v>5800</c:v>
                </c:pt>
                <c:pt idx="196">
                  <c:v>5850</c:v>
                </c:pt>
                <c:pt idx="197">
                  <c:v>5900</c:v>
                </c:pt>
                <c:pt idx="198">
                  <c:v>5950</c:v>
                </c:pt>
                <c:pt idx="199">
                  <c:v>5900</c:v>
                </c:pt>
                <c:pt idx="200">
                  <c:v>5950</c:v>
                </c:pt>
                <c:pt idx="201">
                  <c:v>6000</c:v>
                </c:pt>
                <c:pt idx="202">
                  <c:v>6050</c:v>
                </c:pt>
                <c:pt idx="203">
                  <c:v>6100</c:v>
                </c:pt>
                <c:pt idx="204">
                  <c:v>6050</c:v>
                </c:pt>
                <c:pt idx="205">
                  <c:v>6100</c:v>
                </c:pt>
                <c:pt idx="206">
                  <c:v>6150</c:v>
                </c:pt>
                <c:pt idx="207">
                  <c:v>6200</c:v>
                </c:pt>
                <c:pt idx="208">
                  <c:v>6250</c:v>
                </c:pt>
                <c:pt idx="209">
                  <c:v>6200</c:v>
                </c:pt>
                <c:pt idx="210">
                  <c:v>6250</c:v>
                </c:pt>
                <c:pt idx="211">
                  <c:v>6300</c:v>
                </c:pt>
                <c:pt idx="212">
                  <c:v>6350</c:v>
                </c:pt>
                <c:pt idx="213">
                  <c:v>6400</c:v>
                </c:pt>
                <c:pt idx="214">
                  <c:v>6350</c:v>
                </c:pt>
                <c:pt idx="215">
                  <c:v>6400</c:v>
                </c:pt>
                <c:pt idx="216">
                  <c:v>6450</c:v>
                </c:pt>
                <c:pt idx="217">
                  <c:v>6500</c:v>
                </c:pt>
                <c:pt idx="218">
                  <c:v>6550</c:v>
                </c:pt>
                <c:pt idx="219">
                  <c:v>6500</c:v>
                </c:pt>
                <c:pt idx="220">
                  <c:v>6550</c:v>
                </c:pt>
                <c:pt idx="221">
                  <c:v>6600</c:v>
                </c:pt>
                <c:pt idx="222">
                  <c:v>6650</c:v>
                </c:pt>
                <c:pt idx="223">
                  <c:v>6700</c:v>
                </c:pt>
                <c:pt idx="224">
                  <c:v>6650</c:v>
                </c:pt>
                <c:pt idx="225">
                  <c:v>6700</c:v>
                </c:pt>
                <c:pt idx="226">
                  <c:v>6750</c:v>
                </c:pt>
                <c:pt idx="227">
                  <c:v>6800</c:v>
                </c:pt>
                <c:pt idx="228">
                  <c:v>6850</c:v>
                </c:pt>
                <c:pt idx="229">
                  <c:v>6800</c:v>
                </c:pt>
                <c:pt idx="230">
                  <c:v>6850</c:v>
                </c:pt>
                <c:pt idx="231">
                  <c:v>6900</c:v>
                </c:pt>
                <c:pt idx="232">
                  <c:v>6950</c:v>
                </c:pt>
                <c:pt idx="233">
                  <c:v>7000</c:v>
                </c:pt>
                <c:pt idx="234">
                  <c:v>6950</c:v>
                </c:pt>
                <c:pt idx="235">
                  <c:v>7000</c:v>
                </c:pt>
                <c:pt idx="236">
                  <c:v>7050</c:v>
                </c:pt>
                <c:pt idx="237">
                  <c:v>7100</c:v>
                </c:pt>
                <c:pt idx="238">
                  <c:v>7150</c:v>
                </c:pt>
                <c:pt idx="239">
                  <c:v>7100</c:v>
                </c:pt>
                <c:pt idx="240">
                  <c:v>7150</c:v>
                </c:pt>
                <c:pt idx="241">
                  <c:v>7200</c:v>
                </c:pt>
                <c:pt idx="242">
                  <c:v>7250</c:v>
                </c:pt>
                <c:pt idx="243">
                  <c:v>7300</c:v>
                </c:pt>
                <c:pt idx="244">
                  <c:v>7250</c:v>
                </c:pt>
                <c:pt idx="245">
                  <c:v>7300</c:v>
                </c:pt>
                <c:pt idx="246">
                  <c:v>7350</c:v>
                </c:pt>
                <c:pt idx="247">
                  <c:v>7400</c:v>
                </c:pt>
                <c:pt idx="248">
                  <c:v>7450</c:v>
                </c:pt>
                <c:pt idx="249">
                  <c:v>7400</c:v>
                </c:pt>
                <c:pt idx="250">
                  <c:v>7450</c:v>
                </c:pt>
                <c:pt idx="251">
                  <c:v>7500</c:v>
                </c:pt>
                <c:pt idx="252">
                  <c:v>7550</c:v>
                </c:pt>
                <c:pt idx="253">
                  <c:v>7600</c:v>
                </c:pt>
                <c:pt idx="254">
                  <c:v>7550</c:v>
                </c:pt>
                <c:pt idx="255">
                  <c:v>7600</c:v>
                </c:pt>
                <c:pt idx="256">
                  <c:v>7650</c:v>
                </c:pt>
                <c:pt idx="257">
                  <c:v>7700</c:v>
                </c:pt>
                <c:pt idx="258">
                  <c:v>7750</c:v>
                </c:pt>
                <c:pt idx="259">
                  <c:v>7700</c:v>
                </c:pt>
                <c:pt idx="260">
                  <c:v>7750</c:v>
                </c:pt>
                <c:pt idx="261">
                  <c:v>7800</c:v>
                </c:pt>
                <c:pt idx="262">
                  <c:v>7850</c:v>
                </c:pt>
                <c:pt idx="263">
                  <c:v>7900</c:v>
                </c:pt>
                <c:pt idx="264">
                  <c:v>7850</c:v>
                </c:pt>
                <c:pt idx="265">
                  <c:v>7900</c:v>
                </c:pt>
                <c:pt idx="266">
                  <c:v>7950</c:v>
                </c:pt>
                <c:pt idx="267">
                  <c:v>8000</c:v>
                </c:pt>
                <c:pt idx="268">
                  <c:v>8050</c:v>
                </c:pt>
                <c:pt idx="269">
                  <c:v>8000</c:v>
                </c:pt>
                <c:pt idx="270">
                  <c:v>8050</c:v>
                </c:pt>
                <c:pt idx="271">
                  <c:v>8100</c:v>
                </c:pt>
                <c:pt idx="272">
                  <c:v>8150</c:v>
                </c:pt>
                <c:pt idx="273">
                  <c:v>8200</c:v>
                </c:pt>
                <c:pt idx="274">
                  <c:v>8150</c:v>
                </c:pt>
                <c:pt idx="275">
                  <c:v>8200</c:v>
                </c:pt>
                <c:pt idx="276">
                  <c:v>8250</c:v>
                </c:pt>
                <c:pt idx="277">
                  <c:v>8300</c:v>
                </c:pt>
                <c:pt idx="278">
                  <c:v>8350</c:v>
                </c:pt>
                <c:pt idx="279">
                  <c:v>8300</c:v>
                </c:pt>
                <c:pt idx="280">
                  <c:v>8350</c:v>
                </c:pt>
                <c:pt idx="281">
                  <c:v>8400</c:v>
                </c:pt>
                <c:pt idx="282">
                  <c:v>8450</c:v>
                </c:pt>
                <c:pt idx="283">
                  <c:v>8500</c:v>
                </c:pt>
                <c:pt idx="284">
                  <c:v>8450</c:v>
                </c:pt>
                <c:pt idx="285">
                  <c:v>8500</c:v>
                </c:pt>
                <c:pt idx="286">
                  <c:v>8550</c:v>
                </c:pt>
                <c:pt idx="287">
                  <c:v>8600</c:v>
                </c:pt>
                <c:pt idx="288">
                  <c:v>8650</c:v>
                </c:pt>
                <c:pt idx="289">
                  <c:v>8600</c:v>
                </c:pt>
                <c:pt idx="290">
                  <c:v>8650</c:v>
                </c:pt>
                <c:pt idx="291">
                  <c:v>8700</c:v>
                </c:pt>
                <c:pt idx="292">
                  <c:v>8750</c:v>
                </c:pt>
                <c:pt idx="293">
                  <c:v>8800</c:v>
                </c:pt>
                <c:pt idx="294">
                  <c:v>8750</c:v>
                </c:pt>
                <c:pt idx="295">
                  <c:v>8800</c:v>
                </c:pt>
                <c:pt idx="296">
                  <c:v>8850</c:v>
                </c:pt>
                <c:pt idx="297">
                  <c:v>8900</c:v>
                </c:pt>
                <c:pt idx="298">
                  <c:v>8950</c:v>
                </c:pt>
                <c:pt idx="299">
                  <c:v>8900</c:v>
                </c:pt>
                <c:pt idx="300">
                  <c:v>8950</c:v>
                </c:pt>
                <c:pt idx="301">
                  <c:v>9000</c:v>
                </c:pt>
                <c:pt idx="302">
                  <c:v>9050</c:v>
                </c:pt>
                <c:pt idx="303">
                  <c:v>9100</c:v>
                </c:pt>
                <c:pt idx="304">
                  <c:v>9050</c:v>
                </c:pt>
                <c:pt idx="305">
                  <c:v>9100</c:v>
                </c:pt>
                <c:pt idx="306">
                  <c:v>9150</c:v>
                </c:pt>
                <c:pt idx="307">
                  <c:v>9200</c:v>
                </c:pt>
                <c:pt idx="308">
                  <c:v>9250</c:v>
                </c:pt>
                <c:pt idx="309">
                  <c:v>9200</c:v>
                </c:pt>
                <c:pt idx="310">
                  <c:v>9250</c:v>
                </c:pt>
                <c:pt idx="311">
                  <c:v>9300</c:v>
                </c:pt>
                <c:pt idx="312">
                  <c:v>9350</c:v>
                </c:pt>
                <c:pt idx="313">
                  <c:v>9400</c:v>
                </c:pt>
                <c:pt idx="314">
                  <c:v>9350</c:v>
                </c:pt>
                <c:pt idx="315">
                  <c:v>9400</c:v>
                </c:pt>
                <c:pt idx="316">
                  <c:v>9450</c:v>
                </c:pt>
                <c:pt idx="317">
                  <c:v>9500</c:v>
                </c:pt>
                <c:pt idx="318">
                  <c:v>9550</c:v>
                </c:pt>
                <c:pt idx="319">
                  <c:v>9500</c:v>
                </c:pt>
                <c:pt idx="320">
                  <c:v>9550</c:v>
                </c:pt>
                <c:pt idx="321">
                  <c:v>9600</c:v>
                </c:pt>
                <c:pt idx="322">
                  <c:v>9650</c:v>
                </c:pt>
                <c:pt idx="323">
                  <c:v>9700</c:v>
                </c:pt>
                <c:pt idx="324">
                  <c:v>9650</c:v>
                </c:pt>
                <c:pt idx="325">
                  <c:v>9700</c:v>
                </c:pt>
                <c:pt idx="326">
                  <c:v>9750</c:v>
                </c:pt>
                <c:pt idx="327">
                  <c:v>9800</c:v>
                </c:pt>
                <c:pt idx="328">
                  <c:v>9850</c:v>
                </c:pt>
                <c:pt idx="329">
                  <c:v>9800</c:v>
                </c:pt>
                <c:pt idx="330">
                  <c:v>9850</c:v>
                </c:pt>
                <c:pt idx="331">
                  <c:v>9900</c:v>
                </c:pt>
                <c:pt idx="332">
                  <c:v>9950</c:v>
                </c:pt>
                <c:pt idx="333">
                  <c:v>10000</c:v>
                </c:pt>
                <c:pt idx="334">
                  <c:v>9950</c:v>
                </c:pt>
                <c:pt idx="335">
                  <c:v>10000</c:v>
                </c:pt>
                <c:pt idx="336">
                  <c:v>10050</c:v>
                </c:pt>
                <c:pt idx="337">
                  <c:v>10100</c:v>
                </c:pt>
                <c:pt idx="338">
                  <c:v>10150</c:v>
                </c:pt>
                <c:pt idx="339">
                  <c:v>10100</c:v>
                </c:pt>
                <c:pt idx="340">
                  <c:v>10150</c:v>
                </c:pt>
                <c:pt idx="341">
                  <c:v>10200</c:v>
                </c:pt>
                <c:pt idx="342">
                  <c:v>10250</c:v>
                </c:pt>
                <c:pt idx="343">
                  <c:v>10300</c:v>
                </c:pt>
                <c:pt idx="344">
                  <c:v>10250</c:v>
                </c:pt>
                <c:pt idx="345">
                  <c:v>10300</c:v>
                </c:pt>
                <c:pt idx="346">
                  <c:v>10350</c:v>
                </c:pt>
                <c:pt idx="347">
                  <c:v>10400</c:v>
                </c:pt>
                <c:pt idx="348">
                  <c:v>10450</c:v>
                </c:pt>
                <c:pt idx="349">
                  <c:v>10400</c:v>
                </c:pt>
                <c:pt idx="350">
                  <c:v>10450</c:v>
                </c:pt>
                <c:pt idx="351">
                  <c:v>10500</c:v>
                </c:pt>
                <c:pt idx="352">
                  <c:v>10550</c:v>
                </c:pt>
                <c:pt idx="353">
                  <c:v>10600</c:v>
                </c:pt>
                <c:pt idx="354">
                  <c:v>10550</c:v>
                </c:pt>
                <c:pt idx="355">
                  <c:v>10600</c:v>
                </c:pt>
                <c:pt idx="356">
                  <c:v>10650</c:v>
                </c:pt>
                <c:pt idx="357">
                  <c:v>10700</c:v>
                </c:pt>
                <c:pt idx="358">
                  <c:v>10750</c:v>
                </c:pt>
                <c:pt idx="359">
                  <c:v>10700</c:v>
                </c:pt>
                <c:pt idx="360">
                  <c:v>10750</c:v>
                </c:pt>
                <c:pt idx="361">
                  <c:v>10800</c:v>
                </c:pt>
                <c:pt idx="362">
                  <c:v>10850</c:v>
                </c:pt>
                <c:pt idx="363">
                  <c:v>10900</c:v>
                </c:pt>
                <c:pt idx="364">
                  <c:v>10850</c:v>
                </c:pt>
                <c:pt idx="365">
                  <c:v>10900</c:v>
                </c:pt>
                <c:pt idx="366">
                  <c:v>10950</c:v>
                </c:pt>
                <c:pt idx="367">
                  <c:v>11000</c:v>
                </c:pt>
                <c:pt idx="368">
                  <c:v>11050</c:v>
                </c:pt>
                <c:pt idx="369">
                  <c:v>11000</c:v>
                </c:pt>
                <c:pt idx="370">
                  <c:v>11050</c:v>
                </c:pt>
                <c:pt idx="371">
                  <c:v>11100</c:v>
                </c:pt>
                <c:pt idx="372">
                  <c:v>11150</c:v>
                </c:pt>
                <c:pt idx="373">
                  <c:v>11200</c:v>
                </c:pt>
                <c:pt idx="374">
                  <c:v>11150</c:v>
                </c:pt>
                <c:pt idx="375">
                  <c:v>11200</c:v>
                </c:pt>
                <c:pt idx="376">
                  <c:v>11250</c:v>
                </c:pt>
                <c:pt idx="377">
                  <c:v>11300</c:v>
                </c:pt>
                <c:pt idx="378">
                  <c:v>11350</c:v>
                </c:pt>
                <c:pt idx="379">
                  <c:v>11300</c:v>
                </c:pt>
                <c:pt idx="380">
                  <c:v>11350</c:v>
                </c:pt>
                <c:pt idx="381">
                  <c:v>11400</c:v>
                </c:pt>
                <c:pt idx="382">
                  <c:v>11450</c:v>
                </c:pt>
                <c:pt idx="383">
                  <c:v>11500</c:v>
                </c:pt>
                <c:pt idx="384">
                  <c:v>11450</c:v>
                </c:pt>
                <c:pt idx="385">
                  <c:v>11500</c:v>
                </c:pt>
                <c:pt idx="386">
                  <c:v>11550</c:v>
                </c:pt>
                <c:pt idx="387">
                  <c:v>11600</c:v>
                </c:pt>
                <c:pt idx="388">
                  <c:v>11650</c:v>
                </c:pt>
                <c:pt idx="389">
                  <c:v>11600</c:v>
                </c:pt>
                <c:pt idx="390">
                  <c:v>11650</c:v>
                </c:pt>
                <c:pt idx="391">
                  <c:v>11700</c:v>
                </c:pt>
                <c:pt idx="392">
                  <c:v>11750</c:v>
                </c:pt>
                <c:pt idx="393">
                  <c:v>11800</c:v>
                </c:pt>
                <c:pt idx="394">
                  <c:v>11750</c:v>
                </c:pt>
                <c:pt idx="395">
                  <c:v>11800</c:v>
                </c:pt>
                <c:pt idx="396">
                  <c:v>11850</c:v>
                </c:pt>
                <c:pt idx="397">
                  <c:v>11900</c:v>
                </c:pt>
                <c:pt idx="398">
                  <c:v>11950</c:v>
                </c:pt>
                <c:pt idx="399">
                  <c:v>11900</c:v>
                </c:pt>
                <c:pt idx="400">
                  <c:v>11950</c:v>
                </c:pt>
                <c:pt idx="401">
                  <c:v>12000</c:v>
                </c:pt>
                <c:pt idx="402">
                  <c:v>12050</c:v>
                </c:pt>
                <c:pt idx="403">
                  <c:v>12100</c:v>
                </c:pt>
                <c:pt idx="404">
                  <c:v>12050</c:v>
                </c:pt>
                <c:pt idx="405">
                  <c:v>12100</c:v>
                </c:pt>
                <c:pt idx="406">
                  <c:v>12150</c:v>
                </c:pt>
                <c:pt idx="407">
                  <c:v>12200</c:v>
                </c:pt>
                <c:pt idx="408">
                  <c:v>12250</c:v>
                </c:pt>
                <c:pt idx="409">
                  <c:v>12200</c:v>
                </c:pt>
                <c:pt idx="410">
                  <c:v>12250</c:v>
                </c:pt>
                <c:pt idx="411">
                  <c:v>12300</c:v>
                </c:pt>
                <c:pt idx="412">
                  <c:v>12350</c:v>
                </c:pt>
                <c:pt idx="413">
                  <c:v>12400</c:v>
                </c:pt>
                <c:pt idx="414">
                  <c:v>12350</c:v>
                </c:pt>
                <c:pt idx="415">
                  <c:v>12400</c:v>
                </c:pt>
                <c:pt idx="416">
                  <c:v>12450</c:v>
                </c:pt>
                <c:pt idx="417">
                  <c:v>12500</c:v>
                </c:pt>
                <c:pt idx="418">
                  <c:v>12550</c:v>
                </c:pt>
                <c:pt idx="419">
                  <c:v>12500</c:v>
                </c:pt>
                <c:pt idx="420">
                  <c:v>12550</c:v>
                </c:pt>
                <c:pt idx="421">
                  <c:v>12600</c:v>
                </c:pt>
                <c:pt idx="422">
                  <c:v>12650</c:v>
                </c:pt>
                <c:pt idx="423">
                  <c:v>12700</c:v>
                </c:pt>
                <c:pt idx="424">
                  <c:v>12650</c:v>
                </c:pt>
                <c:pt idx="425">
                  <c:v>12700</c:v>
                </c:pt>
                <c:pt idx="426">
                  <c:v>12750</c:v>
                </c:pt>
                <c:pt idx="427">
                  <c:v>12800</c:v>
                </c:pt>
                <c:pt idx="428">
                  <c:v>12850</c:v>
                </c:pt>
                <c:pt idx="429">
                  <c:v>12800</c:v>
                </c:pt>
                <c:pt idx="430">
                  <c:v>12850</c:v>
                </c:pt>
                <c:pt idx="431">
                  <c:v>12900</c:v>
                </c:pt>
                <c:pt idx="432">
                  <c:v>12950</c:v>
                </c:pt>
                <c:pt idx="433">
                  <c:v>13000</c:v>
                </c:pt>
                <c:pt idx="434">
                  <c:v>12950</c:v>
                </c:pt>
                <c:pt idx="435">
                  <c:v>13000</c:v>
                </c:pt>
                <c:pt idx="436">
                  <c:v>13050</c:v>
                </c:pt>
                <c:pt idx="437">
                  <c:v>13100</c:v>
                </c:pt>
                <c:pt idx="438">
                  <c:v>13150</c:v>
                </c:pt>
                <c:pt idx="439">
                  <c:v>13100</c:v>
                </c:pt>
                <c:pt idx="440">
                  <c:v>13150</c:v>
                </c:pt>
                <c:pt idx="441">
                  <c:v>13200</c:v>
                </c:pt>
                <c:pt idx="442">
                  <c:v>13250</c:v>
                </c:pt>
                <c:pt idx="443">
                  <c:v>13300</c:v>
                </c:pt>
                <c:pt idx="444">
                  <c:v>13250</c:v>
                </c:pt>
                <c:pt idx="445">
                  <c:v>13300</c:v>
                </c:pt>
                <c:pt idx="446">
                  <c:v>13350</c:v>
                </c:pt>
                <c:pt idx="447">
                  <c:v>13400</c:v>
                </c:pt>
                <c:pt idx="448">
                  <c:v>13450</c:v>
                </c:pt>
                <c:pt idx="449">
                  <c:v>13400</c:v>
                </c:pt>
                <c:pt idx="450">
                  <c:v>13450</c:v>
                </c:pt>
                <c:pt idx="451">
                  <c:v>13500</c:v>
                </c:pt>
                <c:pt idx="452">
                  <c:v>13550</c:v>
                </c:pt>
                <c:pt idx="453">
                  <c:v>13600</c:v>
                </c:pt>
                <c:pt idx="454">
                  <c:v>13550</c:v>
                </c:pt>
                <c:pt idx="455">
                  <c:v>13600</c:v>
                </c:pt>
                <c:pt idx="456">
                  <c:v>13650</c:v>
                </c:pt>
                <c:pt idx="457">
                  <c:v>13700</c:v>
                </c:pt>
                <c:pt idx="458">
                  <c:v>13750</c:v>
                </c:pt>
                <c:pt idx="459">
                  <c:v>13700</c:v>
                </c:pt>
                <c:pt idx="460">
                  <c:v>13750</c:v>
                </c:pt>
                <c:pt idx="461">
                  <c:v>13800</c:v>
                </c:pt>
                <c:pt idx="462">
                  <c:v>13850</c:v>
                </c:pt>
                <c:pt idx="463">
                  <c:v>13900</c:v>
                </c:pt>
                <c:pt idx="464">
                  <c:v>13850</c:v>
                </c:pt>
                <c:pt idx="465">
                  <c:v>13900</c:v>
                </c:pt>
                <c:pt idx="466">
                  <c:v>13950</c:v>
                </c:pt>
                <c:pt idx="467">
                  <c:v>14000</c:v>
                </c:pt>
                <c:pt idx="468">
                  <c:v>14050</c:v>
                </c:pt>
                <c:pt idx="469">
                  <c:v>14000</c:v>
                </c:pt>
                <c:pt idx="470">
                  <c:v>14050</c:v>
                </c:pt>
                <c:pt idx="471">
                  <c:v>14100</c:v>
                </c:pt>
                <c:pt idx="472">
                  <c:v>14150</c:v>
                </c:pt>
                <c:pt idx="473">
                  <c:v>14200</c:v>
                </c:pt>
                <c:pt idx="474">
                  <c:v>14150</c:v>
                </c:pt>
                <c:pt idx="475">
                  <c:v>14200</c:v>
                </c:pt>
                <c:pt idx="476">
                  <c:v>14250</c:v>
                </c:pt>
                <c:pt idx="477">
                  <c:v>14300</c:v>
                </c:pt>
                <c:pt idx="478">
                  <c:v>14350</c:v>
                </c:pt>
                <c:pt idx="479">
                  <c:v>14300</c:v>
                </c:pt>
                <c:pt idx="480">
                  <c:v>14350</c:v>
                </c:pt>
                <c:pt idx="481">
                  <c:v>14400</c:v>
                </c:pt>
                <c:pt idx="482">
                  <c:v>14450</c:v>
                </c:pt>
                <c:pt idx="483">
                  <c:v>14500</c:v>
                </c:pt>
                <c:pt idx="484">
                  <c:v>14450</c:v>
                </c:pt>
                <c:pt idx="485">
                  <c:v>14500</c:v>
                </c:pt>
                <c:pt idx="486">
                  <c:v>14550</c:v>
                </c:pt>
                <c:pt idx="487">
                  <c:v>14600</c:v>
                </c:pt>
                <c:pt idx="488">
                  <c:v>14650</c:v>
                </c:pt>
                <c:pt idx="489">
                  <c:v>14600</c:v>
                </c:pt>
                <c:pt idx="490">
                  <c:v>14650</c:v>
                </c:pt>
                <c:pt idx="491">
                  <c:v>14700</c:v>
                </c:pt>
                <c:pt idx="492">
                  <c:v>14750</c:v>
                </c:pt>
                <c:pt idx="493">
                  <c:v>14800</c:v>
                </c:pt>
                <c:pt idx="494">
                  <c:v>14750</c:v>
                </c:pt>
                <c:pt idx="495">
                  <c:v>14800</c:v>
                </c:pt>
                <c:pt idx="496">
                  <c:v>14850</c:v>
                </c:pt>
                <c:pt idx="497">
                  <c:v>14900</c:v>
                </c:pt>
                <c:pt idx="498">
                  <c:v>14950</c:v>
                </c:pt>
                <c:pt idx="499">
                  <c:v>14900</c:v>
                </c:pt>
                <c:pt idx="500">
                  <c:v>14950</c:v>
                </c:pt>
                <c:pt idx="501">
                  <c:v>15000</c:v>
                </c:pt>
                <c:pt idx="502">
                  <c:v>15050</c:v>
                </c:pt>
                <c:pt idx="503">
                  <c:v>15100</c:v>
                </c:pt>
                <c:pt idx="504">
                  <c:v>15050</c:v>
                </c:pt>
                <c:pt idx="505">
                  <c:v>15100</c:v>
                </c:pt>
                <c:pt idx="506">
                  <c:v>15150</c:v>
                </c:pt>
                <c:pt idx="507">
                  <c:v>15200</c:v>
                </c:pt>
                <c:pt idx="508">
                  <c:v>15250</c:v>
                </c:pt>
                <c:pt idx="509">
                  <c:v>15200</c:v>
                </c:pt>
                <c:pt idx="510">
                  <c:v>15250</c:v>
                </c:pt>
                <c:pt idx="511">
                  <c:v>15300</c:v>
                </c:pt>
                <c:pt idx="512">
                  <c:v>15350</c:v>
                </c:pt>
                <c:pt idx="513">
                  <c:v>15400</c:v>
                </c:pt>
                <c:pt idx="514">
                  <c:v>15350</c:v>
                </c:pt>
                <c:pt idx="515">
                  <c:v>15400</c:v>
                </c:pt>
                <c:pt idx="516">
                  <c:v>15450</c:v>
                </c:pt>
                <c:pt idx="517">
                  <c:v>15500</c:v>
                </c:pt>
                <c:pt idx="518">
                  <c:v>15550</c:v>
                </c:pt>
                <c:pt idx="519">
                  <c:v>15500</c:v>
                </c:pt>
                <c:pt idx="520">
                  <c:v>15550</c:v>
                </c:pt>
                <c:pt idx="521">
                  <c:v>15600</c:v>
                </c:pt>
                <c:pt idx="522">
                  <c:v>15650</c:v>
                </c:pt>
                <c:pt idx="523">
                  <c:v>15700</c:v>
                </c:pt>
                <c:pt idx="524">
                  <c:v>15650</c:v>
                </c:pt>
                <c:pt idx="525">
                  <c:v>15700</c:v>
                </c:pt>
                <c:pt idx="526">
                  <c:v>15750</c:v>
                </c:pt>
                <c:pt idx="527">
                  <c:v>15800</c:v>
                </c:pt>
                <c:pt idx="528">
                  <c:v>15850</c:v>
                </c:pt>
                <c:pt idx="529">
                  <c:v>15800</c:v>
                </c:pt>
                <c:pt idx="530">
                  <c:v>15850</c:v>
                </c:pt>
                <c:pt idx="531">
                  <c:v>15900</c:v>
                </c:pt>
                <c:pt idx="532">
                  <c:v>15950</c:v>
                </c:pt>
                <c:pt idx="533">
                  <c:v>16000</c:v>
                </c:pt>
                <c:pt idx="534">
                  <c:v>15950</c:v>
                </c:pt>
                <c:pt idx="535">
                  <c:v>16000</c:v>
                </c:pt>
                <c:pt idx="536">
                  <c:v>16050</c:v>
                </c:pt>
                <c:pt idx="537">
                  <c:v>16100</c:v>
                </c:pt>
                <c:pt idx="538">
                  <c:v>16150</c:v>
                </c:pt>
                <c:pt idx="539">
                  <c:v>16100</c:v>
                </c:pt>
                <c:pt idx="540">
                  <c:v>16150</c:v>
                </c:pt>
                <c:pt idx="541">
                  <c:v>16200</c:v>
                </c:pt>
                <c:pt idx="542">
                  <c:v>16250</c:v>
                </c:pt>
                <c:pt idx="543">
                  <c:v>16300</c:v>
                </c:pt>
                <c:pt idx="544">
                  <c:v>16250</c:v>
                </c:pt>
                <c:pt idx="545">
                  <c:v>16300</c:v>
                </c:pt>
                <c:pt idx="546">
                  <c:v>16350</c:v>
                </c:pt>
                <c:pt idx="547">
                  <c:v>16400</c:v>
                </c:pt>
                <c:pt idx="548">
                  <c:v>16450</c:v>
                </c:pt>
                <c:pt idx="549">
                  <c:v>16400</c:v>
                </c:pt>
                <c:pt idx="550">
                  <c:v>16450</c:v>
                </c:pt>
                <c:pt idx="551">
                  <c:v>16500</c:v>
                </c:pt>
                <c:pt idx="552">
                  <c:v>16550</c:v>
                </c:pt>
                <c:pt idx="553">
                  <c:v>16600</c:v>
                </c:pt>
                <c:pt idx="554">
                  <c:v>16550</c:v>
                </c:pt>
                <c:pt idx="555">
                  <c:v>16600</c:v>
                </c:pt>
                <c:pt idx="556">
                  <c:v>16650</c:v>
                </c:pt>
                <c:pt idx="557">
                  <c:v>16700</c:v>
                </c:pt>
                <c:pt idx="558">
                  <c:v>16750</c:v>
                </c:pt>
                <c:pt idx="559">
                  <c:v>16700</c:v>
                </c:pt>
                <c:pt idx="560">
                  <c:v>16750</c:v>
                </c:pt>
                <c:pt idx="561">
                  <c:v>16800</c:v>
                </c:pt>
                <c:pt idx="562">
                  <c:v>16850</c:v>
                </c:pt>
                <c:pt idx="563">
                  <c:v>16900</c:v>
                </c:pt>
                <c:pt idx="564">
                  <c:v>16850</c:v>
                </c:pt>
                <c:pt idx="565">
                  <c:v>16900</c:v>
                </c:pt>
                <c:pt idx="566">
                  <c:v>16950</c:v>
                </c:pt>
                <c:pt idx="567">
                  <c:v>17000</c:v>
                </c:pt>
                <c:pt idx="568">
                  <c:v>17050</c:v>
                </c:pt>
                <c:pt idx="569">
                  <c:v>17000</c:v>
                </c:pt>
                <c:pt idx="570">
                  <c:v>17050</c:v>
                </c:pt>
                <c:pt idx="571">
                  <c:v>17100</c:v>
                </c:pt>
                <c:pt idx="572">
                  <c:v>17150</c:v>
                </c:pt>
                <c:pt idx="573">
                  <c:v>17200</c:v>
                </c:pt>
                <c:pt idx="574">
                  <c:v>17150</c:v>
                </c:pt>
                <c:pt idx="575">
                  <c:v>17200</c:v>
                </c:pt>
                <c:pt idx="576">
                  <c:v>17250</c:v>
                </c:pt>
                <c:pt idx="577">
                  <c:v>17300</c:v>
                </c:pt>
                <c:pt idx="578">
                  <c:v>17350</c:v>
                </c:pt>
                <c:pt idx="579">
                  <c:v>17300</c:v>
                </c:pt>
                <c:pt idx="580">
                  <c:v>17350</c:v>
                </c:pt>
                <c:pt idx="581">
                  <c:v>17400</c:v>
                </c:pt>
                <c:pt idx="582">
                  <c:v>17450</c:v>
                </c:pt>
                <c:pt idx="583">
                  <c:v>17500</c:v>
                </c:pt>
                <c:pt idx="584">
                  <c:v>17450</c:v>
                </c:pt>
                <c:pt idx="585">
                  <c:v>17500</c:v>
                </c:pt>
                <c:pt idx="586">
                  <c:v>17550</c:v>
                </c:pt>
                <c:pt idx="587">
                  <c:v>17600</c:v>
                </c:pt>
                <c:pt idx="588">
                  <c:v>17650</c:v>
                </c:pt>
                <c:pt idx="589">
                  <c:v>17600</c:v>
                </c:pt>
                <c:pt idx="590">
                  <c:v>17650</c:v>
                </c:pt>
                <c:pt idx="591">
                  <c:v>17700</c:v>
                </c:pt>
                <c:pt idx="592">
                  <c:v>17750</c:v>
                </c:pt>
                <c:pt idx="593">
                  <c:v>17800</c:v>
                </c:pt>
                <c:pt idx="594">
                  <c:v>17750</c:v>
                </c:pt>
                <c:pt idx="595">
                  <c:v>17800</c:v>
                </c:pt>
                <c:pt idx="596">
                  <c:v>17850</c:v>
                </c:pt>
                <c:pt idx="597">
                  <c:v>17900</c:v>
                </c:pt>
                <c:pt idx="598">
                  <c:v>17950</c:v>
                </c:pt>
                <c:pt idx="599">
                  <c:v>17900</c:v>
                </c:pt>
                <c:pt idx="600">
                  <c:v>17950</c:v>
                </c:pt>
                <c:pt idx="601">
                  <c:v>18000</c:v>
                </c:pt>
                <c:pt idx="602">
                  <c:v>18050</c:v>
                </c:pt>
                <c:pt idx="603">
                  <c:v>18100</c:v>
                </c:pt>
                <c:pt idx="604">
                  <c:v>18050</c:v>
                </c:pt>
                <c:pt idx="605">
                  <c:v>18100</c:v>
                </c:pt>
                <c:pt idx="606">
                  <c:v>18150</c:v>
                </c:pt>
                <c:pt idx="607">
                  <c:v>18200</c:v>
                </c:pt>
                <c:pt idx="608">
                  <c:v>18250</c:v>
                </c:pt>
                <c:pt idx="609">
                  <c:v>18200</c:v>
                </c:pt>
                <c:pt idx="610">
                  <c:v>18250</c:v>
                </c:pt>
                <c:pt idx="611">
                  <c:v>18300</c:v>
                </c:pt>
                <c:pt idx="612">
                  <c:v>18350</c:v>
                </c:pt>
                <c:pt idx="613">
                  <c:v>18400</c:v>
                </c:pt>
                <c:pt idx="614">
                  <c:v>18350</c:v>
                </c:pt>
                <c:pt idx="615">
                  <c:v>18400</c:v>
                </c:pt>
                <c:pt idx="616">
                  <c:v>18450</c:v>
                </c:pt>
                <c:pt idx="617">
                  <c:v>18500</c:v>
                </c:pt>
                <c:pt idx="618">
                  <c:v>18550</c:v>
                </c:pt>
                <c:pt idx="619">
                  <c:v>18500</c:v>
                </c:pt>
                <c:pt idx="620">
                  <c:v>18550</c:v>
                </c:pt>
                <c:pt idx="621">
                  <c:v>18600</c:v>
                </c:pt>
                <c:pt idx="622">
                  <c:v>18650</c:v>
                </c:pt>
                <c:pt idx="623">
                  <c:v>18700</c:v>
                </c:pt>
                <c:pt idx="624">
                  <c:v>18650</c:v>
                </c:pt>
                <c:pt idx="625">
                  <c:v>18700</c:v>
                </c:pt>
                <c:pt idx="626">
                  <c:v>18750</c:v>
                </c:pt>
                <c:pt idx="627">
                  <c:v>18800</c:v>
                </c:pt>
                <c:pt idx="628">
                  <c:v>18850</c:v>
                </c:pt>
                <c:pt idx="629">
                  <c:v>18800</c:v>
                </c:pt>
                <c:pt idx="630">
                  <c:v>18850</c:v>
                </c:pt>
                <c:pt idx="631">
                  <c:v>18900</c:v>
                </c:pt>
                <c:pt idx="632">
                  <c:v>18950</c:v>
                </c:pt>
                <c:pt idx="633">
                  <c:v>19000</c:v>
                </c:pt>
                <c:pt idx="634">
                  <c:v>18950</c:v>
                </c:pt>
                <c:pt idx="635">
                  <c:v>19000</c:v>
                </c:pt>
                <c:pt idx="636">
                  <c:v>19050</c:v>
                </c:pt>
                <c:pt idx="637">
                  <c:v>19100</c:v>
                </c:pt>
                <c:pt idx="638">
                  <c:v>19150</c:v>
                </c:pt>
                <c:pt idx="639">
                  <c:v>19100</c:v>
                </c:pt>
                <c:pt idx="640">
                  <c:v>19150</c:v>
                </c:pt>
                <c:pt idx="641">
                  <c:v>19200</c:v>
                </c:pt>
                <c:pt idx="642">
                  <c:v>19250</c:v>
                </c:pt>
                <c:pt idx="643">
                  <c:v>19300</c:v>
                </c:pt>
                <c:pt idx="644">
                  <c:v>19250</c:v>
                </c:pt>
                <c:pt idx="645">
                  <c:v>19300</c:v>
                </c:pt>
                <c:pt idx="646">
                  <c:v>19350</c:v>
                </c:pt>
                <c:pt idx="647">
                  <c:v>19400</c:v>
                </c:pt>
                <c:pt idx="648">
                  <c:v>19450</c:v>
                </c:pt>
                <c:pt idx="649">
                  <c:v>19400</c:v>
                </c:pt>
                <c:pt idx="650">
                  <c:v>19450</c:v>
                </c:pt>
                <c:pt idx="651">
                  <c:v>19500</c:v>
                </c:pt>
                <c:pt idx="652">
                  <c:v>19550</c:v>
                </c:pt>
                <c:pt idx="653">
                  <c:v>19600</c:v>
                </c:pt>
                <c:pt idx="654">
                  <c:v>19550</c:v>
                </c:pt>
                <c:pt idx="655">
                  <c:v>19600</c:v>
                </c:pt>
                <c:pt idx="656">
                  <c:v>19650</c:v>
                </c:pt>
                <c:pt idx="657">
                  <c:v>19700</c:v>
                </c:pt>
                <c:pt idx="658">
                  <c:v>19750</c:v>
                </c:pt>
                <c:pt idx="659">
                  <c:v>19700</c:v>
                </c:pt>
                <c:pt idx="660">
                  <c:v>19750</c:v>
                </c:pt>
                <c:pt idx="661">
                  <c:v>19800</c:v>
                </c:pt>
                <c:pt idx="662">
                  <c:v>19850</c:v>
                </c:pt>
                <c:pt idx="663">
                  <c:v>19900</c:v>
                </c:pt>
                <c:pt idx="664">
                  <c:v>19850</c:v>
                </c:pt>
                <c:pt idx="665">
                  <c:v>19900</c:v>
                </c:pt>
                <c:pt idx="666">
                  <c:v>19950</c:v>
                </c:pt>
                <c:pt idx="667">
                  <c:v>20000</c:v>
                </c:pt>
                <c:pt idx="668">
                  <c:v>20050</c:v>
                </c:pt>
                <c:pt idx="669">
                  <c:v>20000</c:v>
                </c:pt>
                <c:pt idx="670">
                  <c:v>20050</c:v>
                </c:pt>
                <c:pt idx="671">
                  <c:v>20100</c:v>
                </c:pt>
                <c:pt idx="672">
                  <c:v>20150</c:v>
                </c:pt>
                <c:pt idx="673">
                  <c:v>20200</c:v>
                </c:pt>
                <c:pt idx="674">
                  <c:v>20150</c:v>
                </c:pt>
                <c:pt idx="675">
                  <c:v>20200</c:v>
                </c:pt>
                <c:pt idx="676">
                  <c:v>20250</c:v>
                </c:pt>
                <c:pt idx="677">
                  <c:v>20300</c:v>
                </c:pt>
                <c:pt idx="678">
                  <c:v>20350</c:v>
                </c:pt>
                <c:pt idx="679">
                  <c:v>20300</c:v>
                </c:pt>
                <c:pt idx="680">
                  <c:v>20350</c:v>
                </c:pt>
                <c:pt idx="681">
                  <c:v>20400</c:v>
                </c:pt>
                <c:pt idx="682">
                  <c:v>20450</c:v>
                </c:pt>
                <c:pt idx="683">
                  <c:v>20500</c:v>
                </c:pt>
                <c:pt idx="684">
                  <c:v>20450</c:v>
                </c:pt>
                <c:pt idx="685">
                  <c:v>20500</c:v>
                </c:pt>
                <c:pt idx="686">
                  <c:v>20550</c:v>
                </c:pt>
                <c:pt idx="687">
                  <c:v>20600</c:v>
                </c:pt>
                <c:pt idx="688">
                  <c:v>20650</c:v>
                </c:pt>
                <c:pt idx="689">
                  <c:v>20600</c:v>
                </c:pt>
                <c:pt idx="690">
                  <c:v>20650</c:v>
                </c:pt>
                <c:pt idx="691">
                  <c:v>20700</c:v>
                </c:pt>
                <c:pt idx="692">
                  <c:v>20750</c:v>
                </c:pt>
                <c:pt idx="693">
                  <c:v>20800</c:v>
                </c:pt>
                <c:pt idx="694">
                  <c:v>20750</c:v>
                </c:pt>
                <c:pt idx="695">
                  <c:v>20800</c:v>
                </c:pt>
                <c:pt idx="696">
                  <c:v>20850</c:v>
                </c:pt>
                <c:pt idx="697">
                  <c:v>20900</c:v>
                </c:pt>
                <c:pt idx="698">
                  <c:v>20950</c:v>
                </c:pt>
                <c:pt idx="699">
                  <c:v>20900</c:v>
                </c:pt>
                <c:pt idx="700">
                  <c:v>20950</c:v>
                </c:pt>
                <c:pt idx="701">
                  <c:v>21000</c:v>
                </c:pt>
                <c:pt idx="702">
                  <c:v>21050</c:v>
                </c:pt>
                <c:pt idx="703">
                  <c:v>21100</c:v>
                </c:pt>
                <c:pt idx="704">
                  <c:v>21050</c:v>
                </c:pt>
                <c:pt idx="705">
                  <c:v>21100</c:v>
                </c:pt>
                <c:pt idx="706">
                  <c:v>21150</c:v>
                </c:pt>
                <c:pt idx="707">
                  <c:v>21200</c:v>
                </c:pt>
                <c:pt idx="708">
                  <c:v>21250</c:v>
                </c:pt>
                <c:pt idx="709">
                  <c:v>21200</c:v>
                </c:pt>
                <c:pt idx="710">
                  <c:v>21250</c:v>
                </c:pt>
                <c:pt idx="711">
                  <c:v>21300</c:v>
                </c:pt>
                <c:pt idx="712">
                  <c:v>21350</c:v>
                </c:pt>
                <c:pt idx="713">
                  <c:v>21400</c:v>
                </c:pt>
                <c:pt idx="714">
                  <c:v>21350</c:v>
                </c:pt>
                <c:pt idx="715">
                  <c:v>21400</c:v>
                </c:pt>
                <c:pt idx="716">
                  <c:v>21450</c:v>
                </c:pt>
                <c:pt idx="717">
                  <c:v>21500</c:v>
                </c:pt>
                <c:pt idx="718">
                  <c:v>21550</c:v>
                </c:pt>
                <c:pt idx="719">
                  <c:v>21500</c:v>
                </c:pt>
                <c:pt idx="720">
                  <c:v>21550</c:v>
                </c:pt>
                <c:pt idx="721">
                  <c:v>21600</c:v>
                </c:pt>
                <c:pt idx="722">
                  <c:v>21650</c:v>
                </c:pt>
                <c:pt idx="723">
                  <c:v>21700</c:v>
                </c:pt>
                <c:pt idx="724">
                  <c:v>21650</c:v>
                </c:pt>
                <c:pt idx="725">
                  <c:v>21700</c:v>
                </c:pt>
                <c:pt idx="726">
                  <c:v>21750</c:v>
                </c:pt>
                <c:pt idx="727">
                  <c:v>21800</c:v>
                </c:pt>
                <c:pt idx="728">
                  <c:v>21850</c:v>
                </c:pt>
                <c:pt idx="729">
                  <c:v>21800</c:v>
                </c:pt>
                <c:pt idx="730">
                  <c:v>21850</c:v>
                </c:pt>
                <c:pt idx="731">
                  <c:v>21900</c:v>
                </c:pt>
                <c:pt idx="732">
                  <c:v>21950</c:v>
                </c:pt>
                <c:pt idx="733">
                  <c:v>22000</c:v>
                </c:pt>
                <c:pt idx="734">
                  <c:v>21950</c:v>
                </c:pt>
                <c:pt idx="735">
                  <c:v>22000</c:v>
                </c:pt>
                <c:pt idx="736">
                  <c:v>22050</c:v>
                </c:pt>
                <c:pt idx="737">
                  <c:v>22100</c:v>
                </c:pt>
                <c:pt idx="738">
                  <c:v>22150</c:v>
                </c:pt>
                <c:pt idx="739">
                  <c:v>22100</c:v>
                </c:pt>
                <c:pt idx="740">
                  <c:v>22150</c:v>
                </c:pt>
                <c:pt idx="741">
                  <c:v>22200</c:v>
                </c:pt>
                <c:pt idx="742">
                  <c:v>22250</c:v>
                </c:pt>
                <c:pt idx="743">
                  <c:v>22300</c:v>
                </c:pt>
                <c:pt idx="744">
                  <c:v>22250</c:v>
                </c:pt>
                <c:pt idx="745">
                  <c:v>22300</c:v>
                </c:pt>
                <c:pt idx="746">
                  <c:v>22350</c:v>
                </c:pt>
                <c:pt idx="747">
                  <c:v>22400</c:v>
                </c:pt>
                <c:pt idx="748">
                  <c:v>22450</c:v>
                </c:pt>
                <c:pt idx="749">
                  <c:v>22400</c:v>
                </c:pt>
                <c:pt idx="750">
                  <c:v>22450</c:v>
                </c:pt>
                <c:pt idx="751">
                  <c:v>22500</c:v>
                </c:pt>
                <c:pt idx="752">
                  <c:v>22550</c:v>
                </c:pt>
                <c:pt idx="753">
                  <c:v>22600</c:v>
                </c:pt>
                <c:pt idx="754">
                  <c:v>22550</c:v>
                </c:pt>
                <c:pt idx="755">
                  <c:v>22600</c:v>
                </c:pt>
                <c:pt idx="756">
                  <c:v>22650</c:v>
                </c:pt>
                <c:pt idx="757">
                  <c:v>22700</c:v>
                </c:pt>
                <c:pt idx="758">
                  <c:v>22750</c:v>
                </c:pt>
                <c:pt idx="759">
                  <c:v>22700</c:v>
                </c:pt>
                <c:pt idx="760">
                  <c:v>22750</c:v>
                </c:pt>
                <c:pt idx="761">
                  <c:v>22800</c:v>
                </c:pt>
                <c:pt idx="762">
                  <c:v>22850</c:v>
                </c:pt>
                <c:pt idx="763">
                  <c:v>22900</c:v>
                </c:pt>
                <c:pt idx="764">
                  <c:v>22850</c:v>
                </c:pt>
                <c:pt idx="765">
                  <c:v>22900</c:v>
                </c:pt>
                <c:pt idx="766">
                  <c:v>22950</c:v>
                </c:pt>
                <c:pt idx="767">
                  <c:v>23000</c:v>
                </c:pt>
                <c:pt idx="768">
                  <c:v>23050</c:v>
                </c:pt>
                <c:pt idx="769">
                  <c:v>23000</c:v>
                </c:pt>
                <c:pt idx="770">
                  <c:v>23050</c:v>
                </c:pt>
                <c:pt idx="771">
                  <c:v>23100</c:v>
                </c:pt>
                <c:pt idx="772">
                  <c:v>23150</c:v>
                </c:pt>
                <c:pt idx="773">
                  <c:v>23200</c:v>
                </c:pt>
                <c:pt idx="774">
                  <c:v>23150</c:v>
                </c:pt>
                <c:pt idx="775">
                  <c:v>23200</c:v>
                </c:pt>
                <c:pt idx="776">
                  <c:v>23250</c:v>
                </c:pt>
                <c:pt idx="777">
                  <c:v>23300</c:v>
                </c:pt>
                <c:pt idx="778">
                  <c:v>23350</c:v>
                </c:pt>
                <c:pt idx="779">
                  <c:v>23300</c:v>
                </c:pt>
                <c:pt idx="780">
                  <c:v>23350</c:v>
                </c:pt>
                <c:pt idx="781">
                  <c:v>23400</c:v>
                </c:pt>
                <c:pt idx="782">
                  <c:v>23450</c:v>
                </c:pt>
                <c:pt idx="783">
                  <c:v>23500</c:v>
                </c:pt>
                <c:pt idx="784">
                  <c:v>23450</c:v>
                </c:pt>
                <c:pt idx="785">
                  <c:v>23500</c:v>
                </c:pt>
                <c:pt idx="786">
                  <c:v>23550</c:v>
                </c:pt>
                <c:pt idx="787">
                  <c:v>23600</c:v>
                </c:pt>
                <c:pt idx="788">
                  <c:v>23650</c:v>
                </c:pt>
                <c:pt idx="789">
                  <c:v>23600</c:v>
                </c:pt>
                <c:pt idx="790">
                  <c:v>23650</c:v>
                </c:pt>
                <c:pt idx="791">
                  <c:v>23700</c:v>
                </c:pt>
                <c:pt idx="792">
                  <c:v>23750</c:v>
                </c:pt>
                <c:pt idx="793">
                  <c:v>23800</c:v>
                </c:pt>
                <c:pt idx="794">
                  <c:v>23750</c:v>
                </c:pt>
                <c:pt idx="795">
                  <c:v>23800</c:v>
                </c:pt>
                <c:pt idx="796">
                  <c:v>23850</c:v>
                </c:pt>
                <c:pt idx="797">
                  <c:v>23900</c:v>
                </c:pt>
                <c:pt idx="798">
                  <c:v>23950</c:v>
                </c:pt>
                <c:pt idx="799">
                  <c:v>23900</c:v>
                </c:pt>
                <c:pt idx="800">
                  <c:v>23950</c:v>
                </c:pt>
                <c:pt idx="801">
                  <c:v>24000</c:v>
                </c:pt>
                <c:pt idx="802">
                  <c:v>24050</c:v>
                </c:pt>
                <c:pt idx="803">
                  <c:v>24100</c:v>
                </c:pt>
                <c:pt idx="804">
                  <c:v>24050</c:v>
                </c:pt>
                <c:pt idx="805">
                  <c:v>24100</c:v>
                </c:pt>
                <c:pt idx="806">
                  <c:v>24150</c:v>
                </c:pt>
                <c:pt idx="807">
                  <c:v>24200</c:v>
                </c:pt>
                <c:pt idx="808">
                  <c:v>24250</c:v>
                </c:pt>
                <c:pt idx="809">
                  <c:v>24200</c:v>
                </c:pt>
                <c:pt idx="810">
                  <c:v>24250</c:v>
                </c:pt>
                <c:pt idx="811">
                  <c:v>24300</c:v>
                </c:pt>
                <c:pt idx="812">
                  <c:v>24350</c:v>
                </c:pt>
                <c:pt idx="813">
                  <c:v>24400</c:v>
                </c:pt>
                <c:pt idx="814">
                  <c:v>24350</c:v>
                </c:pt>
                <c:pt idx="815">
                  <c:v>24400</c:v>
                </c:pt>
                <c:pt idx="816">
                  <c:v>24450</c:v>
                </c:pt>
                <c:pt idx="817">
                  <c:v>24500</c:v>
                </c:pt>
                <c:pt idx="818">
                  <c:v>24550</c:v>
                </c:pt>
                <c:pt idx="819">
                  <c:v>24500</c:v>
                </c:pt>
                <c:pt idx="820">
                  <c:v>24550</c:v>
                </c:pt>
                <c:pt idx="821">
                  <c:v>24600</c:v>
                </c:pt>
                <c:pt idx="822">
                  <c:v>24650</c:v>
                </c:pt>
                <c:pt idx="823">
                  <c:v>24700</c:v>
                </c:pt>
                <c:pt idx="824">
                  <c:v>24650</c:v>
                </c:pt>
                <c:pt idx="825">
                  <c:v>24700</c:v>
                </c:pt>
                <c:pt idx="826">
                  <c:v>24750</c:v>
                </c:pt>
                <c:pt idx="827">
                  <c:v>24800</c:v>
                </c:pt>
                <c:pt idx="828">
                  <c:v>24850</c:v>
                </c:pt>
                <c:pt idx="829">
                  <c:v>24800</c:v>
                </c:pt>
                <c:pt idx="830">
                  <c:v>24850</c:v>
                </c:pt>
                <c:pt idx="831">
                  <c:v>24900</c:v>
                </c:pt>
                <c:pt idx="832">
                  <c:v>24950</c:v>
                </c:pt>
                <c:pt idx="833">
                  <c:v>25000</c:v>
                </c:pt>
                <c:pt idx="834">
                  <c:v>24950</c:v>
                </c:pt>
                <c:pt idx="835">
                  <c:v>25000</c:v>
                </c:pt>
                <c:pt idx="836">
                  <c:v>25050</c:v>
                </c:pt>
                <c:pt idx="837">
                  <c:v>25100</c:v>
                </c:pt>
                <c:pt idx="838">
                  <c:v>25150</c:v>
                </c:pt>
                <c:pt idx="839">
                  <c:v>25100</c:v>
                </c:pt>
                <c:pt idx="840">
                  <c:v>25150</c:v>
                </c:pt>
                <c:pt idx="841">
                  <c:v>25200</c:v>
                </c:pt>
                <c:pt idx="842">
                  <c:v>25250</c:v>
                </c:pt>
                <c:pt idx="843">
                  <c:v>25300</c:v>
                </c:pt>
                <c:pt idx="844">
                  <c:v>25250</c:v>
                </c:pt>
                <c:pt idx="845">
                  <c:v>25300</c:v>
                </c:pt>
                <c:pt idx="846">
                  <c:v>25350</c:v>
                </c:pt>
                <c:pt idx="847">
                  <c:v>25400</c:v>
                </c:pt>
                <c:pt idx="848">
                  <c:v>25450</c:v>
                </c:pt>
                <c:pt idx="849">
                  <c:v>25400</c:v>
                </c:pt>
                <c:pt idx="850">
                  <c:v>25450</c:v>
                </c:pt>
                <c:pt idx="851">
                  <c:v>25500</c:v>
                </c:pt>
                <c:pt idx="852">
                  <c:v>25550</c:v>
                </c:pt>
                <c:pt idx="853">
                  <c:v>25600</c:v>
                </c:pt>
                <c:pt idx="854">
                  <c:v>25550</c:v>
                </c:pt>
                <c:pt idx="855">
                  <c:v>25600</c:v>
                </c:pt>
                <c:pt idx="856">
                  <c:v>25650</c:v>
                </c:pt>
                <c:pt idx="857">
                  <c:v>25700</c:v>
                </c:pt>
                <c:pt idx="858">
                  <c:v>25750</c:v>
                </c:pt>
                <c:pt idx="859">
                  <c:v>25700</c:v>
                </c:pt>
                <c:pt idx="860">
                  <c:v>25750</c:v>
                </c:pt>
                <c:pt idx="861">
                  <c:v>25800</c:v>
                </c:pt>
                <c:pt idx="862">
                  <c:v>25850</c:v>
                </c:pt>
                <c:pt idx="863">
                  <c:v>25900</c:v>
                </c:pt>
                <c:pt idx="864">
                  <c:v>25850</c:v>
                </c:pt>
                <c:pt idx="865">
                  <c:v>25900</c:v>
                </c:pt>
                <c:pt idx="866">
                  <c:v>25950</c:v>
                </c:pt>
                <c:pt idx="867">
                  <c:v>26000</c:v>
                </c:pt>
                <c:pt idx="868">
                  <c:v>26050</c:v>
                </c:pt>
                <c:pt idx="869">
                  <c:v>26000</c:v>
                </c:pt>
                <c:pt idx="870">
                  <c:v>26050</c:v>
                </c:pt>
                <c:pt idx="871">
                  <c:v>26100</c:v>
                </c:pt>
                <c:pt idx="872">
                  <c:v>26150</c:v>
                </c:pt>
                <c:pt idx="873">
                  <c:v>26200</c:v>
                </c:pt>
                <c:pt idx="874">
                  <c:v>26150</c:v>
                </c:pt>
                <c:pt idx="875">
                  <c:v>26200</c:v>
                </c:pt>
                <c:pt idx="876">
                  <c:v>26250</c:v>
                </c:pt>
                <c:pt idx="877">
                  <c:v>26300</c:v>
                </c:pt>
                <c:pt idx="878">
                  <c:v>26350</c:v>
                </c:pt>
                <c:pt idx="879">
                  <c:v>26300</c:v>
                </c:pt>
                <c:pt idx="880">
                  <c:v>26350</c:v>
                </c:pt>
                <c:pt idx="881">
                  <c:v>26400</c:v>
                </c:pt>
                <c:pt idx="882">
                  <c:v>26450</c:v>
                </c:pt>
                <c:pt idx="883">
                  <c:v>26500</c:v>
                </c:pt>
                <c:pt idx="884">
                  <c:v>26450</c:v>
                </c:pt>
                <c:pt idx="885">
                  <c:v>26500</c:v>
                </c:pt>
                <c:pt idx="886">
                  <c:v>26550</c:v>
                </c:pt>
                <c:pt idx="887">
                  <c:v>26600</c:v>
                </c:pt>
                <c:pt idx="888">
                  <c:v>26650</c:v>
                </c:pt>
                <c:pt idx="889">
                  <c:v>26600</c:v>
                </c:pt>
                <c:pt idx="890">
                  <c:v>26650</c:v>
                </c:pt>
                <c:pt idx="891">
                  <c:v>26700</c:v>
                </c:pt>
                <c:pt idx="892">
                  <c:v>26750</c:v>
                </c:pt>
                <c:pt idx="893">
                  <c:v>26800</c:v>
                </c:pt>
                <c:pt idx="894">
                  <c:v>26750</c:v>
                </c:pt>
                <c:pt idx="895">
                  <c:v>26800</c:v>
                </c:pt>
                <c:pt idx="896">
                  <c:v>26850</c:v>
                </c:pt>
                <c:pt idx="897">
                  <c:v>26900</c:v>
                </c:pt>
                <c:pt idx="898">
                  <c:v>26950</c:v>
                </c:pt>
                <c:pt idx="899">
                  <c:v>26900</c:v>
                </c:pt>
                <c:pt idx="900">
                  <c:v>26950</c:v>
                </c:pt>
                <c:pt idx="901">
                  <c:v>27000</c:v>
                </c:pt>
                <c:pt idx="902">
                  <c:v>27050</c:v>
                </c:pt>
                <c:pt idx="903">
                  <c:v>27100</c:v>
                </c:pt>
                <c:pt idx="904">
                  <c:v>27050</c:v>
                </c:pt>
                <c:pt idx="905">
                  <c:v>27100</c:v>
                </c:pt>
                <c:pt idx="906">
                  <c:v>27150</c:v>
                </c:pt>
                <c:pt idx="907">
                  <c:v>27200</c:v>
                </c:pt>
                <c:pt idx="908">
                  <c:v>27250</c:v>
                </c:pt>
                <c:pt idx="909">
                  <c:v>27200</c:v>
                </c:pt>
                <c:pt idx="910">
                  <c:v>27250</c:v>
                </c:pt>
                <c:pt idx="911">
                  <c:v>27300</c:v>
                </c:pt>
                <c:pt idx="912">
                  <c:v>27350</c:v>
                </c:pt>
                <c:pt idx="913">
                  <c:v>27400</c:v>
                </c:pt>
                <c:pt idx="914">
                  <c:v>27350</c:v>
                </c:pt>
                <c:pt idx="915">
                  <c:v>27400</c:v>
                </c:pt>
                <c:pt idx="916">
                  <c:v>27450</c:v>
                </c:pt>
                <c:pt idx="917">
                  <c:v>27500</c:v>
                </c:pt>
                <c:pt idx="918">
                  <c:v>27550</c:v>
                </c:pt>
                <c:pt idx="919">
                  <c:v>27500</c:v>
                </c:pt>
                <c:pt idx="920">
                  <c:v>27550</c:v>
                </c:pt>
                <c:pt idx="921">
                  <c:v>27600</c:v>
                </c:pt>
                <c:pt idx="922">
                  <c:v>27650</c:v>
                </c:pt>
                <c:pt idx="923">
                  <c:v>27700</c:v>
                </c:pt>
                <c:pt idx="924">
                  <c:v>27650</c:v>
                </c:pt>
                <c:pt idx="925">
                  <c:v>27700</c:v>
                </c:pt>
                <c:pt idx="926">
                  <c:v>27750</c:v>
                </c:pt>
                <c:pt idx="927">
                  <c:v>27800</c:v>
                </c:pt>
                <c:pt idx="928">
                  <c:v>27850</c:v>
                </c:pt>
                <c:pt idx="929">
                  <c:v>27800</c:v>
                </c:pt>
                <c:pt idx="930">
                  <c:v>27850</c:v>
                </c:pt>
                <c:pt idx="931">
                  <c:v>27900</c:v>
                </c:pt>
                <c:pt idx="932">
                  <c:v>27950</c:v>
                </c:pt>
                <c:pt idx="933">
                  <c:v>28000</c:v>
                </c:pt>
                <c:pt idx="934">
                  <c:v>27950</c:v>
                </c:pt>
                <c:pt idx="935">
                  <c:v>28000</c:v>
                </c:pt>
                <c:pt idx="936">
                  <c:v>28050</c:v>
                </c:pt>
                <c:pt idx="937">
                  <c:v>28100</c:v>
                </c:pt>
                <c:pt idx="938">
                  <c:v>28150</c:v>
                </c:pt>
                <c:pt idx="939">
                  <c:v>28100</c:v>
                </c:pt>
                <c:pt idx="940">
                  <c:v>28150</c:v>
                </c:pt>
                <c:pt idx="941">
                  <c:v>28200</c:v>
                </c:pt>
                <c:pt idx="942">
                  <c:v>28250</c:v>
                </c:pt>
                <c:pt idx="943">
                  <c:v>28300</c:v>
                </c:pt>
                <c:pt idx="944">
                  <c:v>28250</c:v>
                </c:pt>
                <c:pt idx="945">
                  <c:v>28300</c:v>
                </c:pt>
                <c:pt idx="946">
                  <c:v>28350</c:v>
                </c:pt>
                <c:pt idx="947">
                  <c:v>28400</c:v>
                </c:pt>
                <c:pt idx="948">
                  <c:v>28450</c:v>
                </c:pt>
                <c:pt idx="949">
                  <c:v>28400</c:v>
                </c:pt>
                <c:pt idx="950">
                  <c:v>28450</c:v>
                </c:pt>
                <c:pt idx="951">
                  <c:v>28500</c:v>
                </c:pt>
                <c:pt idx="952">
                  <c:v>28550</c:v>
                </c:pt>
                <c:pt idx="953">
                  <c:v>28600</c:v>
                </c:pt>
                <c:pt idx="954">
                  <c:v>28550</c:v>
                </c:pt>
                <c:pt idx="955">
                  <c:v>28600</c:v>
                </c:pt>
                <c:pt idx="956">
                  <c:v>28650</c:v>
                </c:pt>
                <c:pt idx="957">
                  <c:v>28700</c:v>
                </c:pt>
                <c:pt idx="958">
                  <c:v>28750</c:v>
                </c:pt>
                <c:pt idx="959">
                  <c:v>28700</c:v>
                </c:pt>
                <c:pt idx="960">
                  <c:v>28750</c:v>
                </c:pt>
                <c:pt idx="961">
                  <c:v>28800</c:v>
                </c:pt>
                <c:pt idx="962">
                  <c:v>28850</c:v>
                </c:pt>
                <c:pt idx="963">
                  <c:v>28900</c:v>
                </c:pt>
                <c:pt idx="964">
                  <c:v>28850</c:v>
                </c:pt>
                <c:pt idx="965">
                  <c:v>28900</c:v>
                </c:pt>
                <c:pt idx="966">
                  <c:v>28950</c:v>
                </c:pt>
                <c:pt idx="967">
                  <c:v>29000</c:v>
                </c:pt>
                <c:pt idx="968">
                  <c:v>29050</c:v>
                </c:pt>
                <c:pt idx="969">
                  <c:v>29000</c:v>
                </c:pt>
                <c:pt idx="970">
                  <c:v>29050</c:v>
                </c:pt>
                <c:pt idx="971">
                  <c:v>29100</c:v>
                </c:pt>
                <c:pt idx="972">
                  <c:v>29150</c:v>
                </c:pt>
                <c:pt idx="973">
                  <c:v>29200</c:v>
                </c:pt>
                <c:pt idx="974">
                  <c:v>29150</c:v>
                </c:pt>
                <c:pt idx="975">
                  <c:v>29200</c:v>
                </c:pt>
                <c:pt idx="976">
                  <c:v>29250</c:v>
                </c:pt>
                <c:pt idx="977">
                  <c:v>29300</c:v>
                </c:pt>
                <c:pt idx="978">
                  <c:v>29350</c:v>
                </c:pt>
                <c:pt idx="979">
                  <c:v>29300</c:v>
                </c:pt>
                <c:pt idx="980">
                  <c:v>29350</c:v>
                </c:pt>
                <c:pt idx="981">
                  <c:v>29400</c:v>
                </c:pt>
                <c:pt idx="982">
                  <c:v>29450</c:v>
                </c:pt>
                <c:pt idx="983">
                  <c:v>29500</c:v>
                </c:pt>
                <c:pt idx="984">
                  <c:v>29450</c:v>
                </c:pt>
                <c:pt idx="985">
                  <c:v>29500</c:v>
                </c:pt>
                <c:pt idx="986">
                  <c:v>29550</c:v>
                </c:pt>
                <c:pt idx="987">
                  <c:v>29600</c:v>
                </c:pt>
                <c:pt idx="988">
                  <c:v>29650</c:v>
                </c:pt>
                <c:pt idx="989">
                  <c:v>29600</c:v>
                </c:pt>
                <c:pt idx="990">
                  <c:v>29650</c:v>
                </c:pt>
                <c:pt idx="991">
                  <c:v>29700</c:v>
                </c:pt>
                <c:pt idx="992">
                  <c:v>29750</c:v>
                </c:pt>
                <c:pt idx="993">
                  <c:v>29800</c:v>
                </c:pt>
                <c:pt idx="994">
                  <c:v>29750</c:v>
                </c:pt>
                <c:pt idx="995">
                  <c:v>29800</c:v>
                </c:pt>
                <c:pt idx="996">
                  <c:v>29850</c:v>
                </c:pt>
                <c:pt idx="997">
                  <c:v>29900</c:v>
                </c:pt>
                <c:pt idx="998">
                  <c:v>29950</c:v>
                </c:pt>
                <c:pt idx="999">
                  <c:v>29900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Case'!$C$1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'Base Case'!$A$2:$A$1001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'Base Case'!$C$2:$C$1001</c:f>
              <c:numCache>
                <c:formatCode>General</c:formatCode>
                <c:ptCount val="1000"/>
                <c:pt idx="0">
                  <c:v>45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360</c:v>
                </c:pt>
                <c:pt idx="35">
                  <c:v>360</c:v>
                </c:pt>
                <c:pt idx="36">
                  <c:v>360</c:v>
                </c:pt>
                <c:pt idx="37">
                  <c:v>360</c:v>
                </c:pt>
                <c:pt idx="38">
                  <c:v>360</c:v>
                </c:pt>
                <c:pt idx="39">
                  <c:v>405</c:v>
                </c:pt>
                <c:pt idx="40">
                  <c:v>405</c:v>
                </c:pt>
                <c:pt idx="41">
                  <c:v>405</c:v>
                </c:pt>
                <c:pt idx="42">
                  <c:v>405</c:v>
                </c:pt>
                <c:pt idx="43">
                  <c:v>405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495</c:v>
                </c:pt>
                <c:pt idx="50">
                  <c:v>495</c:v>
                </c:pt>
                <c:pt idx="51">
                  <c:v>495</c:v>
                </c:pt>
                <c:pt idx="52">
                  <c:v>495</c:v>
                </c:pt>
                <c:pt idx="53">
                  <c:v>495</c:v>
                </c:pt>
                <c:pt idx="54">
                  <c:v>540</c:v>
                </c:pt>
                <c:pt idx="55">
                  <c:v>540</c:v>
                </c:pt>
                <c:pt idx="56">
                  <c:v>540</c:v>
                </c:pt>
                <c:pt idx="57">
                  <c:v>540</c:v>
                </c:pt>
                <c:pt idx="58">
                  <c:v>540</c:v>
                </c:pt>
                <c:pt idx="59">
                  <c:v>585</c:v>
                </c:pt>
                <c:pt idx="60">
                  <c:v>585</c:v>
                </c:pt>
                <c:pt idx="61">
                  <c:v>585</c:v>
                </c:pt>
                <c:pt idx="62">
                  <c:v>585</c:v>
                </c:pt>
                <c:pt idx="63">
                  <c:v>585</c:v>
                </c:pt>
                <c:pt idx="64">
                  <c:v>630</c:v>
                </c:pt>
                <c:pt idx="65">
                  <c:v>630</c:v>
                </c:pt>
                <c:pt idx="66">
                  <c:v>630</c:v>
                </c:pt>
                <c:pt idx="67">
                  <c:v>630</c:v>
                </c:pt>
                <c:pt idx="68">
                  <c:v>630</c:v>
                </c:pt>
                <c:pt idx="69">
                  <c:v>675</c:v>
                </c:pt>
                <c:pt idx="70">
                  <c:v>675</c:v>
                </c:pt>
                <c:pt idx="71">
                  <c:v>675</c:v>
                </c:pt>
                <c:pt idx="72">
                  <c:v>675</c:v>
                </c:pt>
                <c:pt idx="73">
                  <c:v>675</c:v>
                </c:pt>
                <c:pt idx="74">
                  <c:v>720</c:v>
                </c:pt>
                <c:pt idx="75">
                  <c:v>720</c:v>
                </c:pt>
                <c:pt idx="76">
                  <c:v>720</c:v>
                </c:pt>
                <c:pt idx="77">
                  <c:v>720</c:v>
                </c:pt>
                <c:pt idx="78">
                  <c:v>720</c:v>
                </c:pt>
                <c:pt idx="79">
                  <c:v>765</c:v>
                </c:pt>
                <c:pt idx="80">
                  <c:v>765</c:v>
                </c:pt>
                <c:pt idx="81">
                  <c:v>765</c:v>
                </c:pt>
                <c:pt idx="82">
                  <c:v>765</c:v>
                </c:pt>
                <c:pt idx="83">
                  <c:v>765</c:v>
                </c:pt>
                <c:pt idx="84">
                  <c:v>810</c:v>
                </c:pt>
                <c:pt idx="85">
                  <c:v>810</c:v>
                </c:pt>
                <c:pt idx="86">
                  <c:v>810</c:v>
                </c:pt>
                <c:pt idx="87">
                  <c:v>810</c:v>
                </c:pt>
                <c:pt idx="88">
                  <c:v>810</c:v>
                </c:pt>
                <c:pt idx="89">
                  <c:v>855</c:v>
                </c:pt>
                <c:pt idx="90">
                  <c:v>855</c:v>
                </c:pt>
                <c:pt idx="91">
                  <c:v>855</c:v>
                </c:pt>
                <c:pt idx="92">
                  <c:v>855</c:v>
                </c:pt>
                <c:pt idx="93">
                  <c:v>855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945</c:v>
                </c:pt>
                <c:pt idx="100">
                  <c:v>945</c:v>
                </c:pt>
                <c:pt idx="101">
                  <c:v>945</c:v>
                </c:pt>
                <c:pt idx="102">
                  <c:v>945</c:v>
                </c:pt>
                <c:pt idx="103">
                  <c:v>945</c:v>
                </c:pt>
                <c:pt idx="104">
                  <c:v>990</c:v>
                </c:pt>
                <c:pt idx="105">
                  <c:v>990</c:v>
                </c:pt>
                <c:pt idx="106">
                  <c:v>990</c:v>
                </c:pt>
                <c:pt idx="107">
                  <c:v>990</c:v>
                </c:pt>
                <c:pt idx="108">
                  <c:v>990</c:v>
                </c:pt>
                <c:pt idx="109">
                  <c:v>1035</c:v>
                </c:pt>
                <c:pt idx="110">
                  <c:v>1035</c:v>
                </c:pt>
                <c:pt idx="111">
                  <c:v>1035</c:v>
                </c:pt>
                <c:pt idx="112">
                  <c:v>1035</c:v>
                </c:pt>
                <c:pt idx="113">
                  <c:v>1035</c:v>
                </c:pt>
                <c:pt idx="114">
                  <c:v>1080</c:v>
                </c:pt>
                <c:pt idx="115">
                  <c:v>1080</c:v>
                </c:pt>
                <c:pt idx="116">
                  <c:v>1080</c:v>
                </c:pt>
                <c:pt idx="117">
                  <c:v>1080</c:v>
                </c:pt>
                <c:pt idx="118">
                  <c:v>1080</c:v>
                </c:pt>
                <c:pt idx="119">
                  <c:v>1125</c:v>
                </c:pt>
                <c:pt idx="120">
                  <c:v>1125</c:v>
                </c:pt>
                <c:pt idx="121">
                  <c:v>1125</c:v>
                </c:pt>
                <c:pt idx="122">
                  <c:v>1125</c:v>
                </c:pt>
                <c:pt idx="123">
                  <c:v>1125</c:v>
                </c:pt>
                <c:pt idx="124">
                  <c:v>1170</c:v>
                </c:pt>
                <c:pt idx="125">
                  <c:v>1170</c:v>
                </c:pt>
                <c:pt idx="126">
                  <c:v>1170</c:v>
                </c:pt>
                <c:pt idx="127">
                  <c:v>1170</c:v>
                </c:pt>
                <c:pt idx="128">
                  <c:v>1170</c:v>
                </c:pt>
                <c:pt idx="129">
                  <c:v>1215</c:v>
                </c:pt>
                <c:pt idx="130">
                  <c:v>1215</c:v>
                </c:pt>
                <c:pt idx="131">
                  <c:v>1215</c:v>
                </c:pt>
                <c:pt idx="132">
                  <c:v>1215</c:v>
                </c:pt>
                <c:pt idx="133">
                  <c:v>1215</c:v>
                </c:pt>
                <c:pt idx="134">
                  <c:v>1260</c:v>
                </c:pt>
                <c:pt idx="135">
                  <c:v>1260</c:v>
                </c:pt>
                <c:pt idx="136">
                  <c:v>1260</c:v>
                </c:pt>
                <c:pt idx="137">
                  <c:v>1260</c:v>
                </c:pt>
                <c:pt idx="138">
                  <c:v>1260</c:v>
                </c:pt>
                <c:pt idx="139">
                  <c:v>1305</c:v>
                </c:pt>
                <c:pt idx="140">
                  <c:v>1305</c:v>
                </c:pt>
                <c:pt idx="141">
                  <c:v>1305</c:v>
                </c:pt>
                <c:pt idx="142">
                  <c:v>1305</c:v>
                </c:pt>
                <c:pt idx="143">
                  <c:v>1305</c:v>
                </c:pt>
                <c:pt idx="144">
                  <c:v>1350</c:v>
                </c:pt>
                <c:pt idx="145">
                  <c:v>1350</c:v>
                </c:pt>
                <c:pt idx="146">
                  <c:v>1350</c:v>
                </c:pt>
                <c:pt idx="147">
                  <c:v>1350</c:v>
                </c:pt>
                <c:pt idx="148">
                  <c:v>1350</c:v>
                </c:pt>
                <c:pt idx="149">
                  <c:v>1395</c:v>
                </c:pt>
                <c:pt idx="150">
                  <c:v>1395</c:v>
                </c:pt>
                <c:pt idx="151">
                  <c:v>1395</c:v>
                </c:pt>
                <c:pt idx="152">
                  <c:v>1395</c:v>
                </c:pt>
                <c:pt idx="153">
                  <c:v>1395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1485</c:v>
                </c:pt>
                <c:pt idx="160">
                  <c:v>1485</c:v>
                </c:pt>
                <c:pt idx="161">
                  <c:v>1485</c:v>
                </c:pt>
                <c:pt idx="162">
                  <c:v>1485</c:v>
                </c:pt>
                <c:pt idx="163">
                  <c:v>1485</c:v>
                </c:pt>
                <c:pt idx="164">
                  <c:v>1530</c:v>
                </c:pt>
                <c:pt idx="165">
                  <c:v>1530</c:v>
                </c:pt>
                <c:pt idx="166">
                  <c:v>1530</c:v>
                </c:pt>
                <c:pt idx="167">
                  <c:v>1530</c:v>
                </c:pt>
                <c:pt idx="168">
                  <c:v>1530</c:v>
                </c:pt>
                <c:pt idx="169">
                  <c:v>1575</c:v>
                </c:pt>
                <c:pt idx="170">
                  <c:v>1575</c:v>
                </c:pt>
                <c:pt idx="171">
                  <c:v>1575</c:v>
                </c:pt>
                <c:pt idx="172">
                  <c:v>1575</c:v>
                </c:pt>
                <c:pt idx="173">
                  <c:v>1575</c:v>
                </c:pt>
                <c:pt idx="174">
                  <c:v>1620</c:v>
                </c:pt>
                <c:pt idx="175">
                  <c:v>1620</c:v>
                </c:pt>
                <c:pt idx="176">
                  <c:v>1620</c:v>
                </c:pt>
                <c:pt idx="177">
                  <c:v>1620</c:v>
                </c:pt>
                <c:pt idx="178">
                  <c:v>1620</c:v>
                </c:pt>
                <c:pt idx="179">
                  <c:v>1665</c:v>
                </c:pt>
                <c:pt idx="180">
                  <c:v>1665</c:v>
                </c:pt>
                <c:pt idx="181">
                  <c:v>1665</c:v>
                </c:pt>
                <c:pt idx="182">
                  <c:v>1665</c:v>
                </c:pt>
                <c:pt idx="183">
                  <c:v>1665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1755</c:v>
                </c:pt>
                <c:pt idx="190">
                  <c:v>1755</c:v>
                </c:pt>
                <c:pt idx="191">
                  <c:v>1755</c:v>
                </c:pt>
                <c:pt idx="192">
                  <c:v>1755</c:v>
                </c:pt>
                <c:pt idx="193">
                  <c:v>1755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1845</c:v>
                </c:pt>
                <c:pt idx="200">
                  <c:v>1845</c:v>
                </c:pt>
                <c:pt idx="201">
                  <c:v>1845</c:v>
                </c:pt>
                <c:pt idx="202">
                  <c:v>1845</c:v>
                </c:pt>
                <c:pt idx="203">
                  <c:v>1845</c:v>
                </c:pt>
                <c:pt idx="204">
                  <c:v>1890</c:v>
                </c:pt>
                <c:pt idx="205">
                  <c:v>1890</c:v>
                </c:pt>
                <c:pt idx="206">
                  <c:v>1890</c:v>
                </c:pt>
                <c:pt idx="207">
                  <c:v>1890</c:v>
                </c:pt>
                <c:pt idx="208">
                  <c:v>1890</c:v>
                </c:pt>
                <c:pt idx="209">
                  <c:v>1935</c:v>
                </c:pt>
                <c:pt idx="210">
                  <c:v>1935</c:v>
                </c:pt>
                <c:pt idx="211">
                  <c:v>1935</c:v>
                </c:pt>
                <c:pt idx="212">
                  <c:v>1935</c:v>
                </c:pt>
                <c:pt idx="213">
                  <c:v>1935</c:v>
                </c:pt>
                <c:pt idx="214">
                  <c:v>1980</c:v>
                </c:pt>
                <c:pt idx="215">
                  <c:v>1980</c:v>
                </c:pt>
                <c:pt idx="216">
                  <c:v>1980</c:v>
                </c:pt>
                <c:pt idx="217">
                  <c:v>1980</c:v>
                </c:pt>
                <c:pt idx="218">
                  <c:v>1980</c:v>
                </c:pt>
                <c:pt idx="219">
                  <c:v>2025</c:v>
                </c:pt>
                <c:pt idx="220">
                  <c:v>2025</c:v>
                </c:pt>
                <c:pt idx="221">
                  <c:v>2025</c:v>
                </c:pt>
                <c:pt idx="222">
                  <c:v>2025</c:v>
                </c:pt>
                <c:pt idx="223">
                  <c:v>2025</c:v>
                </c:pt>
                <c:pt idx="224">
                  <c:v>2070</c:v>
                </c:pt>
                <c:pt idx="225">
                  <c:v>2070</c:v>
                </c:pt>
                <c:pt idx="226">
                  <c:v>2070</c:v>
                </c:pt>
                <c:pt idx="227">
                  <c:v>2070</c:v>
                </c:pt>
                <c:pt idx="228">
                  <c:v>2070</c:v>
                </c:pt>
                <c:pt idx="229">
                  <c:v>2115</c:v>
                </c:pt>
                <c:pt idx="230">
                  <c:v>2115</c:v>
                </c:pt>
                <c:pt idx="231">
                  <c:v>2115</c:v>
                </c:pt>
                <c:pt idx="232">
                  <c:v>2115</c:v>
                </c:pt>
                <c:pt idx="233">
                  <c:v>2115</c:v>
                </c:pt>
                <c:pt idx="234">
                  <c:v>2160</c:v>
                </c:pt>
                <c:pt idx="235">
                  <c:v>2160</c:v>
                </c:pt>
                <c:pt idx="236">
                  <c:v>2160</c:v>
                </c:pt>
                <c:pt idx="237">
                  <c:v>2160</c:v>
                </c:pt>
                <c:pt idx="238">
                  <c:v>2160</c:v>
                </c:pt>
                <c:pt idx="239">
                  <c:v>2205</c:v>
                </c:pt>
                <c:pt idx="240">
                  <c:v>2205</c:v>
                </c:pt>
                <c:pt idx="241">
                  <c:v>2205</c:v>
                </c:pt>
                <c:pt idx="242">
                  <c:v>2205</c:v>
                </c:pt>
                <c:pt idx="243">
                  <c:v>2205</c:v>
                </c:pt>
                <c:pt idx="244">
                  <c:v>2250</c:v>
                </c:pt>
                <c:pt idx="245">
                  <c:v>2250</c:v>
                </c:pt>
                <c:pt idx="246">
                  <c:v>2250</c:v>
                </c:pt>
                <c:pt idx="247">
                  <c:v>2250</c:v>
                </c:pt>
                <c:pt idx="248">
                  <c:v>2250</c:v>
                </c:pt>
                <c:pt idx="249">
                  <c:v>2295</c:v>
                </c:pt>
                <c:pt idx="250">
                  <c:v>2295</c:v>
                </c:pt>
                <c:pt idx="251">
                  <c:v>2295</c:v>
                </c:pt>
                <c:pt idx="252">
                  <c:v>2295</c:v>
                </c:pt>
                <c:pt idx="253">
                  <c:v>2295</c:v>
                </c:pt>
                <c:pt idx="254">
                  <c:v>2340</c:v>
                </c:pt>
                <c:pt idx="255">
                  <c:v>2340</c:v>
                </c:pt>
                <c:pt idx="256">
                  <c:v>2340</c:v>
                </c:pt>
                <c:pt idx="257">
                  <c:v>2340</c:v>
                </c:pt>
                <c:pt idx="258">
                  <c:v>2340</c:v>
                </c:pt>
                <c:pt idx="259">
                  <c:v>2385</c:v>
                </c:pt>
                <c:pt idx="260">
                  <c:v>2385</c:v>
                </c:pt>
                <c:pt idx="261">
                  <c:v>2385</c:v>
                </c:pt>
                <c:pt idx="262">
                  <c:v>2385</c:v>
                </c:pt>
                <c:pt idx="263">
                  <c:v>2385</c:v>
                </c:pt>
                <c:pt idx="264">
                  <c:v>2430</c:v>
                </c:pt>
                <c:pt idx="265">
                  <c:v>2430</c:v>
                </c:pt>
                <c:pt idx="266">
                  <c:v>2430</c:v>
                </c:pt>
                <c:pt idx="267">
                  <c:v>2430</c:v>
                </c:pt>
                <c:pt idx="268">
                  <c:v>2430</c:v>
                </c:pt>
                <c:pt idx="269">
                  <c:v>2475</c:v>
                </c:pt>
                <c:pt idx="270">
                  <c:v>2475</c:v>
                </c:pt>
                <c:pt idx="271">
                  <c:v>2475</c:v>
                </c:pt>
                <c:pt idx="272">
                  <c:v>2475</c:v>
                </c:pt>
                <c:pt idx="273">
                  <c:v>2475</c:v>
                </c:pt>
                <c:pt idx="274">
                  <c:v>2520</c:v>
                </c:pt>
                <c:pt idx="275">
                  <c:v>2520</c:v>
                </c:pt>
                <c:pt idx="276">
                  <c:v>2520</c:v>
                </c:pt>
                <c:pt idx="277">
                  <c:v>2520</c:v>
                </c:pt>
                <c:pt idx="278">
                  <c:v>2520</c:v>
                </c:pt>
                <c:pt idx="279">
                  <c:v>2565</c:v>
                </c:pt>
                <c:pt idx="280">
                  <c:v>2565</c:v>
                </c:pt>
                <c:pt idx="281">
                  <c:v>2565</c:v>
                </c:pt>
                <c:pt idx="282">
                  <c:v>2565</c:v>
                </c:pt>
                <c:pt idx="283">
                  <c:v>2565</c:v>
                </c:pt>
                <c:pt idx="284">
                  <c:v>2610</c:v>
                </c:pt>
                <c:pt idx="285">
                  <c:v>2610</c:v>
                </c:pt>
                <c:pt idx="286">
                  <c:v>2610</c:v>
                </c:pt>
                <c:pt idx="287">
                  <c:v>2610</c:v>
                </c:pt>
                <c:pt idx="288">
                  <c:v>2610</c:v>
                </c:pt>
                <c:pt idx="289">
                  <c:v>2655</c:v>
                </c:pt>
                <c:pt idx="290">
                  <c:v>2655</c:v>
                </c:pt>
                <c:pt idx="291">
                  <c:v>2655</c:v>
                </c:pt>
                <c:pt idx="292">
                  <c:v>2655</c:v>
                </c:pt>
                <c:pt idx="293">
                  <c:v>2655</c:v>
                </c:pt>
                <c:pt idx="294">
                  <c:v>2700</c:v>
                </c:pt>
                <c:pt idx="295">
                  <c:v>2700</c:v>
                </c:pt>
                <c:pt idx="296">
                  <c:v>2700</c:v>
                </c:pt>
                <c:pt idx="297">
                  <c:v>2700</c:v>
                </c:pt>
                <c:pt idx="298">
                  <c:v>2700</c:v>
                </c:pt>
                <c:pt idx="299">
                  <c:v>2745</c:v>
                </c:pt>
                <c:pt idx="300">
                  <c:v>2745</c:v>
                </c:pt>
                <c:pt idx="301">
                  <c:v>2745</c:v>
                </c:pt>
                <c:pt idx="302">
                  <c:v>2745</c:v>
                </c:pt>
                <c:pt idx="303">
                  <c:v>2745</c:v>
                </c:pt>
                <c:pt idx="304">
                  <c:v>2790</c:v>
                </c:pt>
                <c:pt idx="305">
                  <c:v>2790</c:v>
                </c:pt>
                <c:pt idx="306">
                  <c:v>2790</c:v>
                </c:pt>
                <c:pt idx="307">
                  <c:v>2790</c:v>
                </c:pt>
                <c:pt idx="308">
                  <c:v>2790</c:v>
                </c:pt>
                <c:pt idx="309">
                  <c:v>2835</c:v>
                </c:pt>
                <c:pt idx="310">
                  <c:v>2835</c:v>
                </c:pt>
                <c:pt idx="311">
                  <c:v>2835</c:v>
                </c:pt>
                <c:pt idx="312">
                  <c:v>2835</c:v>
                </c:pt>
                <c:pt idx="313">
                  <c:v>2835</c:v>
                </c:pt>
                <c:pt idx="314">
                  <c:v>2880</c:v>
                </c:pt>
                <c:pt idx="315">
                  <c:v>2880</c:v>
                </c:pt>
                <c:pt idx="316">
                  <c:v>2880</c:v>
                </c:pt>
                <c:pt idx="317">
                  <c:v>2880</c:v>
                </c:pt>
                <c:pt idx="318">
                  <c:v>2880</c:v>
                </c:pt>
                <c:pt idx="319">
                  <c:v>2925</c:v>
                </c:pt>
                <c:pt idx="320">
                  <c:v>2925</c:v>
                </c:pt>
                <c:pt idx="321">
                  <c:v>2925</c:v>
                </c:pt>
                <c:pt idx="322">
                  <c:v>2925</c:v>
                </c:pt>
                <c:pt idx="323">
                  <c:v>2925</c:v>
                </c:pt>
                <c:pt idx="324">
                  <c:v>2970</c:v>
                </c:pt>
                <c:pt idx="325">
                  <c:v>2970</c:v>
                </c:pt>
                <c:pt idx="326">
                  <c:v>2970</c:v>
                </c:pt>
                <c:pt idx="327">
                  <c:v>2970</c:v>
                </c:pt>
                <c:pt idx="328">
                  <c:v>2970</c:v>
                </c:pt>
                <c:pt idx="329">
                  <c:v>3015</c:v>
                </c:pt>
                <c:pt idx="330">
                  <c:v>3015</c:v>
                </c:pt>
                <c:pt idx="331">
                  <c:v>3015</c:v>
                </c:pt>
                <c:pt idx="332">
                  <c:v>3015</c:v>
                </c:pt>
                <c:pt idx="333">
                  <c:v>3015</c:v>
                </c:pt>
                <c:pt idx="334">
                  <c:v>3060</c:v>
                </c:pt>
                <c:pt idx="335">
                  <c:v>3060</c:v>
                </c:pt>
                <c:pt idx="336">
                  <c:v>3060</c:v>
                </c:pt>
                <c:pt idx="337">
                  <c:v>3060</c:v>
                </c:pt>
                <c:pt idx="338">
                  <c:v>3060</c:v>
                </c:pt>
                <c:pt idx="339">
                  <c:v>3105</c:v>
                </c:pt>
                <c:pt idx="340">
                  <c:v>3105</c:v>
                </c:pt>
                <c:pt idx="341">
                  <c:v>3105</c:v>
                </c:pt>
                <c:pt idx="342">
                  <c:v>3105</c:v>
                </c:pt>
                <c:pt idx="343">
                  <c:v>3105</c:v>
                </c:pt>
                <c:pt idx="344">
                  <c:v>3150</c:v>
                </c:pt>
                <c:pt idx="345">
                  <c:v>3150</c:v>
                </c:pt>
                <c:pt idx="346">
                  <c:v>3150</c:v>
                </c:pt>
                <c:pt idx="347">
                  <c:v>3150</c:v>
                </c:pt>
                <c:pt idx="348">
                  <c:v>3150</c:v>
                </c:pt>
                <c:pt idx="349">
                  <c:v>3195</c:v>
                </c:pt>
                <c:pt idx="350">
                  <c:v>3195</c:v>
                </c:pt>
                <c:pt idx="351">
                  <c:v>3195</c:v>
                </c:pt>
                <c:pt idx="352">
                  <c:v>3195</c:v>
                </c:pt>
                <c:pt idx="353">
                  <c:v>3195</c:v>
                </c:pt>
                <c:pt idx="354">
                  <c:v>3240</c:v>
                </c:pt>
                <c:pt idx="355">
                  <c:v>3240</c:v>
                </c:pt>
                <c:pt idx="356">
                  <c:v>3240</c:v>
                </c:pt>
                <c:pt idx="357">
                  <c:v>3240</c:v>
                </c:pt>
                <c:pt idx="358">
                  <c:v>3240</c:v>
                </c:pt>
                <c:pt idx="359">
                  <c:v>3285</c:v>
                </c:pt>
                <c:pt idx="360">
                  <c:v>3285</c:v>
                </c:pt>
                <c:pt idx="361">
                  <c:v>3285</c:v>
                </c:pt>
                <c:pt idx="362">
                  <c:v>3285</c:v>
                </c:pt>
                <c:pt idx="363">
                  <c:v>3285</c:v>
                </c:pt>
                <c:pt idx="364">
                  <c:v>3330</c:v>
                </c:pt>
                <c:pt idx="365">
                  <c:v>3330</c:v>
                </c:pt>
                <c:pt idx="366">
                  <c:v>3330</c:v>
                </c:pt>
                <c:pt idx="367">
                  <c:v>3330</c:v>
                </c:pt>
                <c:pt idx="368">
                  <c:v>3330</c:v>
                </c:pt>
                <c:pt idx="369">
                  <c:v>3375</c:v>
                </c:pt>
                <c:pt idx="370">
                  <c:v>3375</c:v>
                </c:pt>
                <c:pt idx="371">
                  <c:v>3375</c:v>
                </c:pt>
                <c:pt idx="372">
                  <c:v>3375</c:v>
                </c:pt>
                <c:pt idx="373">
                  <c:v>3375</c:v>
                </c:pt>
                <c:pt idx="374">
                  <c:v>3420</c:v>
                </c:pt>
                <c:pt idx="375">
                  <c:v>3420</c:v>
                </c:pt>
                <c:pt idx="376">
                  <c:v>3420</c:v>
                </c:pt>
                <c:pt idx="377">
                  <c:v>3420</c:v>
                </c:pt>
                <c:pt idx="378">
                  <c:v>3420</c:v>
                </c:pt>
                <c:pt idx="379">
                  <c:v>3465</c:v>
                </c:pt>
                <c:pt idx="380">
                  <c:v>3465</c:v>
                </c:pt>
                <c:pt idx="381">
                  <c:v>3465</c:v>
                </c:pt>
                <c:pt idx="382">
                  <c:v>3465</c:v>
                </c:pt>
                <c:pt idx="383">
                  <c:v>3465</c:v>
                </c:pt>
                <c:pt idx="384">
                  <c:v>3510</c:v>
                </c:pt>
                <c:pt idx="385">
                  <c:v>3510</c:v>
                </c:pt>
                <c:pt idx="386">
                  <c:v>3510</c:v>
                </c:pt>
                <c:pt idx="387">
                  <c:v>3510</c:v>
                </c:pt>
                <c:pt idx="388">
                  <c:v>3510</c:v>
                </c:pt>
                <c:pt idx="389">
                  <c:v>3555</c:v>
                </c:pt>
                <c:pt idx="390">
                  <c:v>3555</c:v>
                </c:pt>
                <c:pt idx="391">
                  <c:v>3555</c:v>
                </c:pt>
                <c:pt idx="392">
                  <c:v>3555</c:v>
                </c:pt>
                <c:pt idx="393">
                  <c:v>3555</c:v>
                </c:pt>
                <c:pt idx="394">
                  <c:v>3600</c:v>
                </c:pt>
                <c:pt idx="395">
                  <c:v>3600</c:v>
                </c:pt>
                <c:pt idx="396">
                  <c:v>3600</c:v>
                </c:pt>
                <c:pt idx="397">
                  <c:v>3600</c:v>
                </c:pt>
                <c:pt idx="398">
                  <c:v>3600</c:v>
                </c:pt>
                <c:pt idx="399">
                  <c:v>3645</c:v>
                </c:pt>
                <c:pt idx="400">
                  <c:v>3645</c:v>
                </c:pt>
                <c:pt idx="401">
                  <c:v>3645</c:v>
                </c:pt>
                <c:pt idx="402">
                  <c:v>3645</c:v>
                </c:pt>
                <c:pt idx="403">
                  <c:v>3645</c:v>
                </c:pt>
                <c:pt idx="404">
                  <c:v>3690</c:v>
                </c:pt>
                <c:pt idx="405">
                  <c:v>3690</c:v>
                </c:pt>
                <c:pt idx="406">
                  <c:v>3690</c:v>
                </c:pt>
                <c:pt idx="407">
                  <c:v>3690</c:v>
                </c:pt>
                <c:pt idx="408">
                  <c:v>3690</c:v>
                </c:pt>
                <c:pt idx="409">
                  <c:v>3735</c:v>
                </c:pt>
                <c:pt idx="410">
                  <c:v>3735</c:v>
                </c:pt>
                <c:pt idx="411">
                  <c:v>3735</c:v>
                </c:pt>
                <c:pt idx="412">
                  <c:v>3735</c:v>
                </c:pt>
                <c:pt idx="413">
                  <c:v>3735</c:v>
                </c:pt>
                <c:pt idx="414">
                  <c:v>3780</c:v>
                </c:pt>
                <c:pt idx="415">
                  <c:v>3780</c:v>
                </c:pt>
                <c:pt idx="416">
                  <c:v>3780</c:v>
                </c:pt>
                <c:pt idx="417">
                  <c:v>3780</c:v>
                </c:pt>
                <c:pt idx="418">
                  <c:v>3780</c:v>
                </c:pt>
                <c:pt idx="419">
                  <c:v>3825</c:v>
                </c:pt>
                <c:pt idx="420">
                  <c:v>3825</c:v>
                </c:pt>
                <c:pt idx="421">
                  <c:v>3825</c:v>
                </c:pt>
                <c:pt idx="422">
                  <c:v>3825</c:v>
                </c:pt>
                <c:pt idx="423">
                  <c:v>3825</c:v>
                </c:pt>
                <c:pt idx="424">
                  <c:v>3870</c:v>
                </c:pt>
                <c:pt idx="425">
                  <c:v>3870</c:v>
                </c:pt>
                <c:pt idx="426">
                  <c:v>3870</c:v>
                </c:pt>
                <c:pt idx="427">
                  <c:v>3870</c:v>
                </c:pt>
                <c:pt idx="428">
                  <c:v>3870</c:v>
                </c:pt>
                <c:pt idx="429">
                  <c:v>3915</c:v>
                </c:pt>
                <c:pt idx="430">
                  <c:v>3915</c:v>
                </c:pt>
                <c:pt idx="431">
                  <c:v>3915</c:v>
                </c:pt>
                <c:pt idx="432">
                  <c:v>3915</c:v>
                </c:pt>
                <c:pt idx="433">
                  <c:v>3915</c:v>
                </c:pt>
                <c:pt idx="434">
                  <c:v>3960</c:v>
                </c:pt>
                <c:pt idx="435">
                  <c:v>3960</c:v>
                </c:pt>
                <c:pt idx="436">
                  <c:v>3960</c:v>
                </c:pt>
                <c:pt idx="437">
                  <c:v>3960</c:v>
                </c:pt>
                <c:pt idx="438">
                  <c:v>3960</c:v>
                </c:pt>
                <c:pt idx="439">
                  <c:v>4005</c:v>
                </c:pt>
                <c:pt idx="440">
                  <c:v>4005</c:v>
                </c:pt>
                <c:pt idx="441">
                  <c:v>4005</c:v>
                </c:pt>
                <c:pt idx="442">
                  <c:v>4005</c:v>
                </c:pt>
                <c:pt idx="443">
                  <c:v>4005</c:v>
                </c:pt>
                <c:pt idx="444">
                  <c:v>4050</c:v>
                </c:pt>
                <c:pt idx="445">
                  <c:v>4050</c:v>
                </c:pt>
                <c:pt idx="446">
                  <c:v>4050</c:v>
                </c:pt>
                <c:pt idx="447">
                  <c:v>4050</c:v>
                </c:pt>
                <c:pt idx="448">
                  <c:v>4050</c:v>
                </c:pt>
                <c:pt idx="449">
                  <c:v>4095</c:v>
                </c:pt>
                <c:pt idx="450">
                  <c:v>4095</c:v>
                </c:pt>
                <c:pt idx="451">
                  <c:v>4095</c:v>
                </c:pt>
                <c:pt idx="452">
                  <c:v>4095</c:v>
                </c:pt>
                <c:pt idx="453">
                  <c:v>4095</c:v>
                </c:pt>
                <c:pt idx="454">
                  <c:v>4140</c:v>
                </c:pt>
                <c:pt idx="455">
                  <c:v>4140</c:v>
                </c:pt>
                <c:pt idx="456">
                  <c:v>4140</c:v>
                </c:pt>
                <c:pt idx="457">
                  <c:v>4140</c:v>
                </c:pt>
                <c:pt idx="458">
                  <c:v>4140</c:v>
                </c:pt>
                <c:pt idx="459">
                  <c:v>4185</c:v>
                </c:pt>
                <c:pt idx="460">
                  <c:v>4185</c:v>
                </c:pt>
                <c:pt idx="461">
                  <c:v>4185</c:v>
                </c:pt>
                <c:pt idx="462">
                  <c:v>4185</c:v>
                </c:pt>
                <c:pt idx="463">
                  <c:v>4185</c:v>
                </c:pt>
                <c:pt idx="464">
                  <c:v>4230</c:v>
                </c:pt>
                <c:pt idx="465">
                  <c:v>4230</c:v>
                </c:pt>
                <c:pt idx="466">
                  <c:v>4230</c:v>
                </c:pt>
                <c:pt idx="467">
                  <c:v>4230</c:v>
                </c:pt>
                <c:pt idx="468">
                  <c:v>4230</c:v>
                </c:pt>
                <c:pt idx="469">
                  <c:v>4275</c:v>
                </c:pt>
                <c:pt idx="470">
                  <c:v>4275</c:v>
                </c:pt>
                <c:pt idx="471">
                  <c:v>4275</c:v>
                </c:pt>
                <c:pt idx="472">
                  <c:v>4275</c:v>
                </c:pt>
                <c:pt idx="473">
                  <c:v>4275</c:v>
                </c:pt>
                <c:pt idx="474">
                  <c:v>4320</c:v>
                </c:pt>
                <c:pt idx="475">
                  <c:v>4320</c:v>
                </c:pt>
                <c:pt idx="476">
                  <c:v>4320</c:v>
                </c:pt>
                <c:pt idx="477">
                  <c:v>4320</c:v>
                </c:pt>
                <c:pt idx="478">
                  <c:v>4320</c:v>
                </c:pt>
                <c:pt idx="479">
                  <c:v>4365</c:v>
                </c:pt>
                <c:pt idx="480">
                  <c:v>4365</c:v>
                </c:pt>
                <c:pt idx="481">
                  <c:v>4365</c:v>
                </c:pt>
                <c:pt idx="482">
                  <c:v>4365</c:v>
                </c:pt>
                <c:pt idx="483">
                  <c:v>4365</c:v>
                </c:pt>
                <c:pt idx="484">
                  <c:v>4410</c:v>
                </c:pt>
                <c:pt idx="485">
                  <c:v>4410</c:v>
                </c:pt>
                <c:pt idx="486">
                  <c:v>4410</c:v>
                </c:pt>
                <c:pt idx="487">
                  <c:v>4410</c:v>
                </c:pt>
                <c:pt idx="488">
                  <c:v>4410</c:v>
                </c:pt>
                <c:pt idx="489">
                  <c:v>4455</c:v>
                </c:pt>
                <c:pt idx="490">
                  <c:v>4455</c:v>
                </c:pt>
                <c:pt idx="491">
                  <c:v>4455</c:v>
                </c:pt>
                <c:pt idx="492">
                  <c:v>4455</c:v>
                </c:pt>
                <c:pt idx="493">
                  <c:v>4455</c:v>
                </c:pt>
                <c:pt idx="494">
                  <c:v>4500</c:v>
                </c:pt>
                <c:pt idx="495">
                  <c:v>4500</c:v>
                </c:pt>
                <c:pt idx="496">
                  <c:v>4500</c:v>
                </c:pt>
                <c:pt idx="497">
                  <c:v>4500</c:v>
                </c:pt>
                <c:pt idx="498">
                  <c:v>4500</c:v>
                </c:pt>
                <c:pt idx="499">
                  <c:v>4545</c:v>
                </c:pt>
                <c:pt idx="500">
                  <c:v>4545</c:v>
                </c:pt>
                <c:pt idx="501">
                  <c:v>4545</c:v>
                </c:pt>
                <c:pt idx="502">
                  <c:v>4545</c:v>
                </c:pt>
                <c:pt idx="503">
                  <c:v>4545</c:v>
                </c:pt>
                <c:pt idx="504">
                  <c:v>4590</c:v>
                </c:pt>
                <c:pt idx="505">
                  <c:v>4590</c:v>
                </c:pt>
                <c:pt idx="506">
                  <c:v>4590</c:v>
                </c:pt>
                <c:pt idx="507">
                  <c:v>4590</c:v>
                </c:pt>
                <c:pt idx="508">
                  <c:v>4590</c:v>
                </c:pt>
                <c:pt idx="509">
                  <c:v>4635</c:v>
                </c:pt>
                <c:pt idx="510">
                  <c:v>4635</c:v>
                </c:pt>
                <c:pt idx="511">
                  <c:v>4635</c:v>
                </c:pt>
                <c:pt idx="512">
                  <c:v>4635</c:v>
                </c:pt>
                <c:pt idx="513">
                  <c:v>4635</c:v>
                </c:pt>
                <c:pt idx="514">
                  <c:v>4680</c:v>
                </c:pt>
                <c:pt idx="515">
                  <c:v>4680</c:v>
                </c:pt>
                <c:pt idx="516">
                  <c:v>4680</c:v>
                </c:pt>
                <c:pt idx="517">
                  <c:v>4680</c:v>
                </c:pt>
                <c:pt idx="518">
                  <c:v>4680</c:v>
                </c:pt>
                <c:pt idx="519">
                  <c:v>4725</c:v>
                </c:pt>
                <c:pt idx="520">
                  <c:v>4725</c:v>
                </c:pt>
                <c:pt idx="521">
                  <c:v>4725</c:v>
                </c:pt>
                <c:pt idx="522">
                  <c:v>4725</c:v>
                </c:pt>
                <c:pt idx="523">
                  <c:v>4725</c:v>
                </c:pt>
                <c:pt idx="524">
                  <c:v>4770</c:v>
                </c:pt>
                <c:pt idx="525">
                  <c:v>4770</c:v>
                </c:pt>
                <c:pt idx="526">
                  <c:v>4770</c:v>
                </c:pt>
                <c:pt idx="527">
                  <c:v>4770</c:v>
                </c:pt>
                <c:pt idx="528">
                  <c:v>4770</c:v>
                </c:pt>
                <c:pt idx="529">
                  <c:v>4815</c:v>
                </c:pt>
                <c:pt idx="530">
                  <c:v>4815</c:v>
                </c:pt>
                <c:pt idx="531">
                  <c:v>4815</c:v>
                </c:pt>
                <c:pt idx="532">
                  <c:v>4815</c:v>
                </c:pt>
                <c:pt idx="533">
                  <c:v>4815</c:v>
                </c:pt>
                <c:pt idx="534">
                  <c:v>4860</c:v>
                </c:pt>
                <c:pt idx="535">
                  <c:v>4860</c:v>
                </c:pt>
                <c:pt idx="536">
                  <c:v>4860</c:v>
                </c:pt>
                <c:pt idx="537">
                  <c:v>4860</c:v>
                </c:pt>
                <c:pt idx="538">
                  <c:v>4860</c:v>
                </c:pt>
                <c:pt idx="539">
                  <c:v>4905</c:v>
                </c:pt>
                <c:pt idx="540">
                  <c:v>4905</c:v>
                </c:pt>
                <c:pt idx="541">
                  <c:v>4905</c:v>
                </c:pt>
                <c:pt idx="542">
                  <c:v>4905</c:v>
                </c:pt>
                <c:pt idx="543">
                  <c:v>4905</c:v>
                </c:pt>
                <c:pt idx="544">
                  <c:v>4950</c:v>
                </c:pt>
                <c:pt idx="545">
                  <c:v>4950</c:v>
                </c:pt>
                <c:pt idx="546">
                  <c:v>4950</c:v>
                </c:pt>
                <c:pt idx="547">
                  <c:v>4950</c:v>
                </c:pt>
                <c:pt idx="548">
                  <c:v>4950</c:v>
                </c:pt>
                <c:pt idx="549">
                  <c:v>4995</c:v>
                </c:pt>
                <c:pt idx="550">
                  <c:v>4995</c:v>
                </c:pt>
                <c:pt idx="551">
                  <c:v>4995</c:v>
                </c:pt>
                <c:pt idx="552">
                  <c:v>4995</c:v>
                </c:pt>
                <c:pt idx="553">
                  <c:v>4995</c:v>
                </c:pt>
                <c:pt idx="554">
                  <c:v>5040</c:v>
                </c:pt>
                <c:pt idx="555">
                  <c:v>5040</c:v>
                </c:pt>
                <c:pt idx="556">
                  <c:v>5040</c:v>
                </c:pt>
                <c:pt idx="557">
                  <c:v>5040</c:v>
                </c:pt>
                <c:pt idx="558">
                  <c:v>5040</c:v>
                </c:pt>
                <c:pt idx="559">
                  <c:v>5085</c:v>
                </c:pt>
                <c:pt idx="560">
                  <c:v>5085</c:v>
                </c:pt>
                <c:pt idx="561">
                  <c:v>5085</c:v>
                </c:pt>
                <c:pt idx="562">
                  <c:v>5085</c:v>
                </c:pt>
                <c:pt idx="563">
                  <c:v>5085</c:v>
                </c:pt>
                <c:pt idx="564">
                  <c:v>5130</c:v>
                </c:pt>
                <c:pt idx="565">
                  <c:v>5130</c:v>
                </c:pt>
                <c:pt idx="566">
                  <c:v>5130</c:v>
                </c:pt>
                <c:pt idx="567">
                  <c:v>5130</c:v>
                </c:pt>
                <c:pt idx="568">
                  <c:v>5130</c:v>
                </c:pt>
                <c:pt idx="569">
                  <c:v>5175</c:v>
                </c:pt>
                <c:pt idx="570">
                  <c:v>5175</c:v>
                </c:pt>
                <c:pt idx="571">
                  <c:v>5175</c:v>
                </c:pt>
                <c:pt idx="572">
                  <c:v>5175</c:v>
                </c:pt>
                <c:pt idx="573">
                  <c:v>5175</c:v>
                </c:pt>
                <c:pt idx="574">
                  <c:v>5220</c:v>
                </c:pt>
                <c:pt idx="575">
                  <c:v>5220</c:v>
                </c:pt>
                <c:pt idx="576">
                  <c:v>5220</c:v>
                </c:pt>
                <c:pt idx="577">
                  <c:v>5220</c:v>
                </c:pt>
                <c:pt idx="578">
                  <c:v>5220</c:v>
                </c:pt>
                <c:pt idx="579">
                  <c:v>5265</c:v>
                </c:pt>
                <c:pt idx="580">
                  <c:v>5265</c:v>
                </c:pt>
                <c:pt idx="581">
                  <c:v>5265</c:v>
                </c:pt>
                <c:pt idx="582">
                  <c:v>5265</c:v>
                </c:pt>
                <c:pt idx="583">
                  <c:v>5265</c:v>
                </c:pt>
                <c:pt idx="584">
                  <c:v>5310</c:v>
                </c:pt>
                <c:pt idx="585">
                  <c:v>5310</c:v>
                </c:pt>
                <c:pt idx="586">
                  <c:v>5310</c:v>
                </c:pt>
                <c:pt idx="587">
                  <c:v>5310</c:v>
                </c:pt>
                <c:pt idx="588">
                  <c:v>5310</c:v>
                </c:pt>
                <c:pt idx="589">
                  <c:v>5355</c:v>
                </c:pt>
                <c:pt idx="590">
                  <c:v>5355</c:v>
                </c:pt>
                <c:pt idx="591">
                  <c:v>5355</c:v>
                </c:pt>
                <c:pt idx="592">
                  <c:v>5355</c:v>
                </c:pt>
                <c:pt idx="593">
                  <c:v>5355</c:v>
                </c:pt>
                <c:pt idx="594">
                  <c:v>5400</c:v>
                </c:pt>
                <c:pt idx="595">
                  <c:v>5400</c:v>
                </c:pt>
                <c:pt idx="596">
                  <c:v>5400</c:v>
                </c:pt>
                <c:pt idx="597">
                  <c:v>5400</c:v>
                </c:pt>
                <c:pt idx="598">
                  <c:v>5400</c:v>
                </c:pt>
                <c:pt idx="599">
                  <c:v>5445</c:v>
                </c:pt>
                <c:pt idx="600">
                  <c:v>5445</c:v>
                </c:pt>
                <c:pt idx="601">
                  <c:v>5445</c:v>
                </c:pt>
                <c:pt idx="602">
                  <c:v>5445</c:v>
                </c:pt>
                <c:pt idx="603">
                  <c:v>5445</c:v>
                </c:pt>
                <c:pt idx="604">
                  <c:v>5490</c:v>
                </c:pt>
                <c:pt idx="605">
                  <c:v>5490</c:v>
                </c:pt>
                <c:pt idx="606">
                  <c:v>5490</c:v>
                </c:pt>
                <c:pt idx="607">
                  <c:v>5490</c:v>
                </c:pt>
                <c:pt idx="608">
                  <c:v>5490</c:v>
                </c:pt>
                <c:pt idx="609">
                  <c:v>5535</c:v>
                </c:pt>
                <c:pt idx="610">
                  <c:v>5535</c:v>
                </c:pt>
                <c:pt idx="611">
                  <c:v>5535</c:v>
                </c:pt>
                <c:pt idx="612">
                  <c:v>5535</c:v>
                </c:pt>
                <c:pt idx="613">
                  <c:v>5535</c:v>
                </c:pt>
                <c:pt idx="614">
                  <c:v>5580</c:v>
                </c:pt>
                <c:pt idx="615">
                  <c:v>5580</c:v>
                </c:pt>
                <c:pt idx="616">
                  <c:v>5580</c:v>
                </c:pt>
                <c:pt idx="617">
                  <c:v>5580</c:v>
                </c:pt>
                <c:pt idx="618">
                  <c:v>5580</c:v>
                </c:pt>
                <c:pt idx="619">
                  <c:v>5625</c:v>
                </c:pt>
                <c:pt idx="620">
                  <c:v>5625</c:v>
                </c:pt>
                <c:pt idx="621">
                  <c:v>5625</c:v>
                </c:pt>
                <c:pt idx="622">
                  <c:v>5625</c:v>
                </c:pt>
                <c:pt idx="623">
                  <c:v>5625</c:v>
                </c:pt>
                <c:pt idx="624">
                  <c:v>5670</c:v>
                </c:pt>
                <c:pt idx="625">
                  <c:v>5670</c:v>
                </c:pt>
                <c:pt idx="626">
                  <c:v>5670</c:v>
                </c:pt>
                <c:pt idx="627">
                  <c:v>5670</c:v>
                </c:pt>
                <c:pt idx="628">
                  <c:v>5670</c:v>
                </c:pt>
                <c:pt idx="629">
                  <c:v>5715</c:v>
                </c:pt>
                <c:pt idx="630">
                  <c:v>5715</c:v>
                </c:pt>
                <c:pt idx="631">
                  <c:v>5715</c:v>
                </c:pt>
                <c:pt idx="632">
                  <c:v>5715</c:v>
                </c:pt>
                <c:pt idx="633">
                  <c:v>5715</c:v>
                </c:pt>
                <c:pt idx="634">
                  <c:v>5760</c:v>
                </c:pt>
                <c:pt idx="635">
                  <c:v>5760</c:v>
                </c:pt>
                <c:pt idx="636">
                  <c:v>5760</c:v>
                </c:pt>
                <c:pt idx="637">
                  <c:v>5760</c:v>
                </c:pt>
                <c:pt idx="638">
                  <c:v>5760</c:v>
                </c:pt>
                <c:pt idx="639">
                  <c:v>5805</c:v>
                </c:pt>
                <c:pt idx="640">
                  <c:v>5805</c:v>
                </c:pt>
                <c:pt idx="641">
                  <c:v>5805</c:v>
                </c:pt>
                <c:pt idx="642">
                  <c:v>5805</c:v>
                </c:pt>
                <c:pt idx="643">
                  <c:v>5805</c:v>
                </c:pt>
                <c:pt idx="644">
                  <c:v>5850</c:v>
                </c:pt>
                <c:pt idx="645">
                  <c:v>5850</c:v>
                </c:pt>
                <c:pt idx="646">
                  <c:v>5850</c:v>
                </c:pt>
                <c:pt idx="647">
                  <c:v>5850</c:v>
                </c:pt>
                <c:pt idx="648">
                  <c:v>5850</c:v>
                </c:pt>
                <c:pt idx="649">
                  <c:v>5895</c:v>
                </c:pt>
                <c:pt idx="650">
                  <c:v>5895</c:v>
                </c:pt>
                <c:pt idx="651">
                  <c:v>5895</c:v>
                </c:pt>
                <c:pt idx="652">
                  <c:v>5895</c:v>
                </c:pt>
                <c:pt idx="653">
                  <c:v>5895</c:v>
                </c:pt>
                <c:pt idx="654">
                  <c:v>5940</c:v>
                </c:pt>
                <c:pt idx="655">
                  <c:v>5940</c:v>
                </c:pt>
                <c:pt idx="656">
                  <c:v>5940</c:v>
                </c:pt>
                <c:pt idx="657">
                  <c:v>5940</c:v>
                </c:pt>
                <c:pt idx="658">
                  <c:v>5940</c:v>
                </c:pt>
                <c:pt idx="659">
                  <c:v>5985</c:v>
                </c:pt>
                <c:pt idx="660">
                  <c:v>5985</c:v>
                </c:pt>
                <c:pt idx="661">
                  <c:v>5985</c:v>
                </c:pt>
                <c:pt idx="662">
                  <c:v>5985</c:v>
                </c:pt>
                <c:pt idx="663">
                  <c:v>5985</c:v>
                </c:pt>
                <c:pt idx="664">
                  <c:v>6030</c:v>
                </c:pt>
                <c:pt idx="665">
                  <c:v>6030</c:v>
                </c:pt>
                <c:pt idx="666">
                  <c:v>6030</c:v>
                </c:pt>
                <c:pt idx="667">
                  <c:v>6030</c:v>
                </c:pt>
                <c:pt idx="668">
                  <c:v>6030</c:v>
                </c:pt>
                <c:pt idx="669">
                  <c:v>6075</c:v>
                </c:pt>
                <c:pt idx="670">
                  <c:v>6075</c:v>
                </c:pt>
                <c:pt idx="671">
                  <c:v>6075</c:v>
                </c:pt>
                <c:pt idx="672">
                  <c:v>6075</c:v>
                </c:pt>
                <c:pt idx="673">
                  <c:v>6075</c:v>
                </c:pt>
                <c:pt idx="674">
                  <c:v>6120</c:v>
                </c:pt>
                <c:pt idx="675">
                  <c:v>6120</c:v>
                </c:pt>
                <c:pt idx="676">
                  <c:v>6120</c:v>
                </c:pt>
                <c:pt idx="677">
                  <c:v>6120</c:v>
                </c:pt>
                <c:pt idx="678">
                  <c:v>6120</c:v>
                </c:pt>
                <c:pt idx="679">
                  <c:v>6165</c:v>
                </c:pt>
                <c:pt idx="680">
                  <c:v>6165</c:v>
                </c:pt>
                <c:pt idx="681">
                  <c:v>6165</c:v>
                </c:pt>
                <c:pt idx="682">
                  <c:v>6165</c:v>
                </c:pt>
                <c:pt idx="683">
                  <c:v>6165</c:v>
                </c:pt>
                <c:pt idx="684">
                  <c:v>6210</c:v>
                </c:pt>
                <c:pt idx="685">
                  <c:v>6210</c:v>
                </c:pt>
                <c:pt idx="686">
                  <c:v>6210</c:v>
                </c:pt>
                <c:pt idx="687">
                  <c:v>6210</c:v>
                </c:pt>
                <c:pt idx="688">
                  <c:v>6210</c:v>
                </c:pt>
                <c:pt idx="689">
                  <c:v>6255</c:v>
                </c:pt>
                <c:pt idx="690">
                  <c:v>6255</c:v>
                </c:pt>
                <c:pt idx="691">
                  <c:v>6255</c:v>
                </c:pt>
                <c:pt idx="692">
                  <c:v>6255</c:v>
                </c:pt>
                <c:pt idx="693">
                  <c:v>6255</c:v>
                </c:pt>
                <c:pt idx="694">
                  <c:v>6300</c:v>
                </c:pt>
                <c:pt idx="695">
                  <c:v>6300</c:v>
                </c:pt>
                <c:pt idx="696">
                  <c:v>6300</c:v>
                </c:pt>
                <c:pt idx="697">
                  <c:v>6300</c:v>
                </c:pt>
                <c:pt idx="698">
                  <c:v>6300</c:v>
                </c:pt>
                <c:pt idx="699">
                  <c:v>6345</c:v>
                </c:pt>
                <c:pt idx="700">
                  <c:v>6345</c:v>
                </c:pt>
                <c:pt idx="701">
                  <c:v>6345</c:v>
                </c:pt>
                <c:pt idx="702">
                  <c:v>6345</c:v>
                </c:pt>
                <c:pt idx="703">
                  <c:v>6345</c:v>
                </c:pt>
                <c:pt idx="704">
                  <c:v>6390</c:v>
                </c:pt>
                <c:pt idx="705">
                  <c:v>6390</c:v>
                </c:pt>
                <c:pt idx="706">
                  <c:v>6390</c:v>
                </c:pt>
                <c:pt idx="707">
                  <c:v>6390</c:v>
                </c:pt>
                <c:pt idx="708">
                  <c:v>6390</c:v>
                </c:pt>
                <c:pt idx="709">
                  <c:v>6435</c:v>
                </c:pt>
                <c:pt idx="710">
                  <c:v>6435</c:v>
                </c:pt>
                <c:pt idx="711">
                  <c:v>6435</c:v>
                </c:pt>
                <c:pt idx="712">
                  <c:v>6435</c:v>
                </c:pt>
                <c:pt idx="713">
                  <c:v>6435</c:v>
                </c:pt>
                <c:pt idx="714">
                  <c:v>6480</c:v>
                </c:pt>
                <c:pt idx="715">
                  <c:v>6480</c:v>
                </c:pt>
                <c:pt idx="716">
                  <c:v>6480</c:v>
                </c:pt>
                <c:pt idx="717">
                  <c:v>6480</c:v>
                </c:pt>
                <c:pt idx="718">
                  <c:v>6480</c:v>
                </c:pt>
                <c:pt idx="719">
                  <c:v>6525</c:v>
                </c:pt>
                <c:pt idx="720">
                  <c:v>6525</c:v>
                </c:pt>
                <c:pt idx="721">
                  <c:v>6525</c:v>
                </c:pt>
                <c:pt idx="722">
                  <c:v>6525</c:v>
                </c:pt>
                <c:pt idx="723">
                  <c:v>6525</c:v>
                </c:pt>
                <c:pt idx="724">
                  <c:v>6570</c:v>
                </c:pt>
                <c:pt idx="725">
                  <c:v>6570</c:v>
                </c:pt>
                <c:pt idx="726">
                  <c:v>6570</c:v>
                </c:pt>
                <c:pt idx="727">
                  <c:v>6570</c:v>
                </c:pt>
                <c:pt idx="728">
                  <c:v>6570</c:v>
                </c:pt>
                <c:pt idx="729">
                  <c:v>6615</c:v>
                </c:pt>
                <c:pt idx="730">
                  <c:v>6615</c:v>
                </c:pt>
                <c:pt idx="731">
                  <c:v>6615</c:v>
                </c:pt>
                <c:pt idx="732">
                  <c:v>6615</c:v>
                </c:pt>
                <c:pt idx="733">
                  <c:v>6615</c:v>
                </c:pt>
                <c:pt idx="734">
                  <c:v>6660</c:v>
                </c:pt>
                <c:pt idx="735">
                  <c:v>6660</c:v>
                </c:pt>
                <c:pt idx="736">
                  <c:v>6660</c:v>
                </c:pt>
                <c:pt idx="737">
                  <c:v>6660</c:v>
                </c:pt>
                <c:pt idx="738">
                  <c:v>6660</c:v>
                </c:pt>
                <c:pt idx="739">
                  <c:v>6705</c:v>
                </c:pt>
                <c:pt idx="740">
                  <c:v>6705</c:v>
                </c:pt>
                <c:pt idx="741">
                  <c:v>6705</c:v>
                </c:pt>
                <c:pt idx="742">
                  <c:v>6705</c:v>
                </c:pt>
                <c:pt idx="743">
                  <c:v>6705</c:v>
                </c:pt>
                <c:pt idx="744">
                  <c:v>6750</c:v>
                </c:pt>
                <c:pt idx="745">
                  <c:v>6750</c:v>
                </c:pt>
                <c:pt idx="746">
                  <c:v>6750</c:v>
                </c:pt>
                <c:pt idx="747">
                  <c:v>6750</c:v>
                </c:pt>
                <c:pt idx="748">
                  <c:v>6750</c:v>
                </c:pt>
                <c:pt idx="749">
                  <c:v>6795</c:v>
                </c:pt>
                <c:pt idx="750">
                  <c:v>6795</c:v>
                </c:pt>
                <c:pt idx="751">
                  <c:v>6795</c:v>
                </c:pt>
                <c:pt idx="752">
                  <c:v>6795</c:v>
                </c:pt>
                <c:pt idx="753">
                  <c:v>6795</c:v>
                </c:pt>
                <c:pt idx="754">
                  <c:v>6840</c:v>
                </c:pt>
                <c:pt idx="755">
                  <c:v>6840</c:v>
                </c:pt>
                <c:pt idx="756">
                  <c:v>6840</c:v>
                </c:pt>
                <c:pt idx="757">
                  <c:v>6840</c:v>
                </c:pt>
                <c:pt idx="758">
                  <c:v>6840</c:v>
                </c:pt>
                <c:pt idx="759">
                  <c:v>6885</c:v>
                </c:pt>
                <c:pt idx="760">
                  <c:v>6885</c:v>
                </c:pt>
                <c:pt idx="761">
                  <c:v>6885</c:v>
                </c:pt>
                <c:pt idx="762">
                  <c:v>6885</c:v>
                </c:pt>
                <c:pt idx="763">
                  <c:v>6885</c:v>
                </c:pt>
                <c:pt idx="764">
                  <c:v>6930</c:v>
                </c:pt>
                <c:pt idx="765">
                  <c:v>6930</c:v>
                </c:pt>
                <c:pt idx="766">
                  <c:v>6930</c:v>
                </c:pt>
                <c:pt idx="767">
                  <c:v>6930</c:v>
                </c:pt>
                <c:pt idx="768">
                  <c:v>6930</c:v>
                </c:pt>
                <c:pt idx="769">
                  <c:v>6975</c:v>
                </c:pt>
                <c:pt idx="770">
                  <c:v>6975</c:v>
                </c:pt>
                <c:pt idx="771">
                  <c:v>6975</c:v>
                </c:pt>
                <c:pt idx="772">
                  <c:v>6975</c:v>
                </c:pt>
                <c:pt idx="773">
                  <c:v>6975</c:v>
                </c:pt>
                <c:pt idx="774">
                  <c:v>7020</c:v>
                </c:pt>
                <c:pt idx="775">
                  <c:v>7020</c:v>
                </c:pt>
                <c:pt idx="776">
                  <c:v>7020</c:v>
                </c:pt>
                <c:pt idx="777">
                  <c:v>7020</c:v>
                </c:pt>
                <c:pt idx="778">
                  <c:v>7020</c:v>
                </c:pt>
                <c:pt idx="779">
                  <c:v>7065</c:v>
                </c:pt>
                <c:pt idx="780">
                  <c:v>7065</c:v>
                </c:pt>
                <c:pt idx="781">
                  <c:v>7065</c:v>
                </c:pt>
                <c:pt idx="782">
                  <c:v>7065</c:v>
                </c:pt>
                <c:pt idx="783">
                  <c:v>7065</c:v>
                </c:pt>
                <c:pt idx="784">
                  <c:v>7110</c:v>
                </c:pt>
                <c:pt idx="785">
                  <c:v>7110</c:v>
                </c:pt>
                <c:pt idx="786">
                  <c:v>7110</c:v>
                </c:pt>
                <c:pt idx="787">
                  <c:v>7110</c:v>
                </c:pt>
                <c:pt idx="788">
                  <c:v>7110</c:v>
                </c:pt>
                <c:pt idx="789">
                  <c:v>7155</c:v>
                </c:pt>
                <c:pt idx="790">
                  <c:v>7155</c:v>
                </c:pt>
                <c:pt idx="791">
                  <c:v>7155</c:v>
                </c:pt>
                <c:pt idx="792">
                  <c:v>7155</c:v>
                </c:pt>
                <c:pt idx="793">
                  <c:v>7155</c:v>
                </c:pt>
                <c:pt idx="794">
                  <c:v>7200</c:v>
                </c:pt>
                <c:pt idx="795">
                  <c:v>7200</c:v>
                </c:pt>
                <c:pt idx="796">
                  <c:v>7200</c:v>
                </c:pt>
                <c:pt idx="797">
                  <c:v>7200</c:v>
                </c:pt>
                <c:pt idx="798">
                  <c:v>7200</c:v>
                </c:pt>
                <c:pt idx="799">
                  <c:v>7245</c:v>
                </c:pt>
                <c:pt idx="800">
                  <c:v>7245</c:v>
                </c:pt>
                <c:pt idx="801">
                  <c:v>7245</c:v>
                </c:pt>
                <c:pt idx="802">
                  <c:v>7245</c:v>
                </c:pt>
                <c:pt idx="803">
                  <c:v>7245</c:v>
                </c:pt>
                <c:pt idx="804">
                  <c:v>7290</c:v>
                </c:pt>
                <c:pt idx="805">
                  <c:v>7290</c:v>
                </c:pt>
                <c:pt idx="806">
                  <c:v>7290</c:v>
                </c:pt>
                <c:pt idx="807">
                  <c:v>7290</c:v>
                </c:pt>
                <c:pt idx="808">
                  <c:v>7290</c:v>
                </c:pt>
                <c:pt idx="809">
                  <c:v>7335</c:v>
                </c:pt>
                <c:pt idx="810">
                  <c:v>7335</c:v>
                </c:pt>
                <c:pt idx="811">
                  <c:v>7335</c:v>
                </c:pt>
                <c:pt idx="812">
                  <c:v>7335</c:v>
                </c:pt>
                <c:pt idx="813">
                  <c:v>7335</c:v>
                </c:pt>
                <c:pt idx="814">
                  <c:v>7380</c:v>
                </c:pt>
                <c:pt idx="815">
                  <c:v>7380</c:v>
                </c:pt>
                <c:pt idx="816">
                  <c:v>7380</c:v>
                </c:pt>
                <c:pt idx="817">
                  <c:v>7380</c:v>
                </c:pt>
                <c:pt idx="818">
                  <c:v>7380</c:v>
                </c:pt>
                <c:pt idx="819">
                  <c:v>7425</c:v>
                </c:pt>
                <c:pt idx="820">
                  <c:v>7425</c:v>
                </c:pt>
                <c:pt idx="821">
                  <c:v>7425</c:v>
                </c:pt>
                <c:pt idx="822">
                  <c:v>7425</c:v>
                </c:pt>
                <c:pt idx="823">
                  <c:v>7425</c:v>
                </c:pt>
                <c:pt idx="824">
                  <c:v>7470</c:v>
                </c:pt>
                <c:pt idx="825">
                  <c:v>7470</c:v>
                </c:pt>
                <c:pt idx="826">
                  <c:v>7470</c:v>
                </c:pt>
                <c:pt idx="827">
                  <c:v>7470</c:v>
                </c:pt>
                <c:pt idx="828">
                  <c:v>7470</c:v>
                </c:pt>
                <c:pt idx="829">
                  <c:v>7515</c:v>
                </c:pt>
                <c:pt idx="830">
                  <c:v>7515</c:v>
                </c:pt>
                <c:pt idx="831">
                  <c:v>7515</c:v>
                </c:pt>
                <c:pt idx="832">
                  <c:v>7515</c:v>
                </c:pt>
                <c:pt idx="833">
                  <c:v>7515</c:v>
                </c:pt>
                <c:pt idx="834">
                  <c:v>7560</c:v>
                </c:pt>
                <c:pt idx="835">
                  <c:v>7560</c:v>
                </c:pt>
                <c:pt idx="836">
                  <c:v>7560</c:v>
                </c:pt>
                <c:pt idx="837">
                  <c:v>7560</c:v>
                </c:pt>
                <c:pt idx="838">
                  <c:v>7560</c:v>
                </c:pt>
                <c:pt idx="839">
                  <c:v>7605</c:v>
                </c:pt>
                <c:pt idx="840">
                  <c:v>7605</c:v>
                </c:pt>
                <c:pt idx="841">
                  <c:v>7605</c:v>
                </c:pt>
                <c:pt idx="842">
                  <c:v>7605</c:v>
                </c:pt>
                <c:pt idx="843">
                  <c:v>7605</c:v>
                </c:pt>
                <c:pt idx="844">
                  <c:v>7650</c:v>
                </c:pt>
                <c:pt idx="845">
                  <c:v>7650</c:v>
                </c:pt>
                <c:pt idx="846">
                  <c:v>7650</c:v>
                </c:pt>
                <c:pt idx="847">
                  <c:v>7650</c:v>
                </c:pt>
                <c:pt idx="848">
                  <c:v>7650</c:v>
                </c:pt>
                <c:pt idx="849">
                  <c:v>7695</c:v>
                </c:pt>
                <c:pt idx="850">
                  <c:v>7695</c:v>
                </c:pt>
                <c:pt idx="851">
                  <c:v>7695</c:v>
                </c:pt>
                <c:pt idx="852">
                  <c:v>7695</c:v>
                </c:pt>
                <c:pt idx="853">
                  <c:v>7695</c:v>
                </c:pt>
                <c:pt idx="854">
                  <c:v>7740</c:v>
                </c:pt>
                <c:pt idx="855">
                  <c:v>7740</c:v>
                </c:pt>
                <c:pt idx="856">
                  <c:v>7740</c:v>
                </c:pt>
                <c:pt idx="857">
                  <c:v>7740</c:v>
                </c:pt>
                <c:pt idx="858">
                  <c:v>7740</c:v>
                </c:pt>
                <c:pt idx="859">
                  <c:v>7785</c:v>
                </c:pt>
                <c:pt idx="860">
                  <c:v>7785</c:v>
                </c:pt>
                <c:pt idx="861">
                  <c:v>7785</c:v>
                </c:pt>
                <c:pt idx="862">
                  <c:v>7785</c:v>
                </c:pt>
                <c:pt idx="863">
                  <c:v>7785</c:v>
                </c:pt>
                <c:pt idx="864">
                  <c:v>7830</c:v>
                </c:pt>
                <c:pt idx="865">
                  <c:v>7830</c:v>
                </c:pt>
                <c:pt idx="866">
                  <c:v>7830</c:v>
                </c:pt>
                <c:pt idx="867">
                  <c:v>7830</c:v>
                </c:pt>
                <c:pt idx="868">
                  <c:v>7830</c:v>
                </c:pt>
                <c:pt idx="869">
                  <c:v>7875</c:v>
                </c:pt>
                <c:pt idx="870">
                  <c:v>7875</c:v>
                </c:pt>
                <c:pt idx="871">
                  <c:v>7875</c:v>
                </c:pt>
                <c:pt idx="872">
                  <c:v>7875</c:v>
                </c:pt>
                <c:pt idx="873">
                  <c:v>7875</c:v>
                </c:pt>
                <c:pt idx="874">
                  <c:v>7920</c:v>
                </c:pt>
                <c:pt idx="875">
                  <c:v>7920</c:v>
                </c:pt>
                <c:pt idx="876">
                  <c:v>7920</c:v>
                </c:pt>
                <c:pt idx="877">
                  <c:v>7920</c:v>
                </c:pt>
                <c:pt idx="878">
                  <c:v>7920</c:v>
                </c:pt>
                <c:pt idx="879">
                  <c:v>7965</c:v>
                </c:pt>
                <c:pt idx="880">
                  <c:v>7965</c:v>
                </c:pt>
                <c:pt idx="881">
                  <c:v>7965</c:v>
                </c:pt>
                <c:pt idx="882">
                  <c:v>7965</c:v>
                </c:pt>
                <c:pt idx="883">
                  <c:v>7965</c:v>
                </c:pt>
                <c:pt idx="884">
                  <c:v>8010</c:v>
                </c:pt>
                <c:pt idx="885">
                  <c:v>8010</c:v>
                </c:pt>
                <c:pt idx="886">
                  <c:v>8010</c:v>
                </c:pt>
                <c:pt idx="887">
                  <c:v>8010</c:v>
                </c:pt>
                <c:pt idx="888">
                  <c:v>8010</c:v>
                </c:pt>
                <c:pt idx="889">
                  <c:v>8055</c:v>
                </c:pt>
                <c:pt idx="890">
                  <c:v>8055</c:v>
                </c:pt>
                <c:pt idx="891">
                  <c:v>8055</c:v>
                </c:pt>
                <c:pt idx="892">
                  <c:v>8055</c:v>
                </c:pt>
                <c:pt idx="893">
                  <c:v>8055</c:v>
                </c:pt>
                <c:pt idx="894">
                  <c:v>8100</c:v>
                </c:pt>
                <c:pt idx="895">
                  <c:v>8100</c:v>
                </c:pt>
                <c:pt idx="896">
                  <c:v>8100</c:v>
                </c:pt>
                <c:pt idx="897">
                  <c:v>8100</c:v>
                </c:pt>
                <c:pt idx="898">
                  <c:v>8100</c:v>
                </c:pt>
                <c:pt idx="899">
                  <c:v>8145</c:v>
                </c:pt>
                <c:pt idx="900">
                  <c:v>8145</c:v>
                </c:pt>
                <c:pt idx="901">
                  <c:v>8145</c:v>
                </c:pt>
                <c:pt idx="902">
                  <c:v>8145</c:v>
                </c:pt>
                <c:pt idx="903">
                  <c:v>8145</c:v>
                </c:pt>
                <c:pt idx="904">
                  <c:v>8190</c:v>
                </c:pt>
                <c:pt idx="905">
                  <c:v>8190</c:v>
                </c:pt>
                <c:pt idx="906">
                  <c:v>8190</c:v>
                </c:pt>
                <c:pt idx="907">
                  <c:v>8190</c:v>
                </c:pt>
                <c:pt idx="908">
                  <c:v>8190</c:v>
                </c:pt>
                <c:pt idx="909">
                  <c:v>8235</c:v>
                </c:pt>
                <c:pt idx="910">
                  <c:v>8235</c:v>
                </c:pt>
                <c:pt idx="911">
                  <c:v>8235</c:v>
                </c:pt>
                <c:pt idx="912">
                  <c:v>8235</c:v>
                </c:pt>
                <c:pt idx="913">
                  <c:v>8235</c:v>
                </c:pt>
                <c:pt idx="914">
                  <c:v>8280</c:v>
                </c:pt>
                <c:pt idx="915">
                  <c:v>8280</c:v>
                </c:pt>
                <c:pt idx="916">
                  <c:v>8280</c:v>
                </c:pt>
                <c:pt idx="917">
                  <c:v>8280</c:v>
                </c:pt>
                <c:pt idx="918">
                  <c:v>8280</c:v>
                </c:pt>
                <c:pt idx="919">
                  <c:v>8325</c:v>
                </c:pt>
                <c:pt idx="920">
                  <c:v>8325</c:v>
                </c:pt>
                <c:pt idx="921">
                  <c:v>8325</c:v>
                </c:pt>
                <c:pt idx="922">
                  <c:v>8325</c:v>
                </c:pt>
                <c:pt idx="923">
                  <c:v>8325</c:v>
                </c:pt>
                <c:pt idx="924">
                  <c:v>8370</c:v>
                </c:pt>
                <c:pt idx="925">
                  <c:v>8370</c:v>
                </c:pt>
                <c:pt idx="926">
                  <c:v>8370</c:v>
                </c:pt>
                <c:pt idx="927">
                  <c:v>8370</c:v>
                </c:pt>
                <c:pt idx="928">
                  <c:v>8370</c:v>
                </c:pt>
                <c:pt idx="929">
                  <c:v>8415</c:v>
                </c:pt>
                <c:pt idx="930">
                  <c:v>8415</c:v>
                </c:pt>
                <c:pt idx="931">
                  <c:v>8415</c:v>
                </c:pt>
                <c:pt idx="932">
                  <c:v>8415</c:v>
                </c:pt>
                <c:pt idx="933">
                  <c:v>8415</c:v>
                </c:pt>
                <c:pt idx="934">
                  <c:v>8460</c:v>
                </c:pt>
                <c:pt idx="935">
                  <c:v>8460</c:v>
                </c:pt>
                <c:pt idx="936">
                  <c:v>8460</c:v>
                </c:pt>
                <c:pt idx="937">
                  <c:v>8460</c:v>
                </c:pt>
                <c:pt idx="938">
                  <c:v>8460</c:v>
                </c:pt>
                <c:pt idx="939">
                  <c:v>8505</c:v>
                </c:pt>
                <c:pt idx="940">
                  <c:v>8505</c:v>
                </c:pt>
                <c:pt idx="941">
                  <c:v>8505</c:v>
                </c:pt>
                <c:pt idx="942">
                  <c:v>8505</c:v>
                </c:pt>
                <c:pt idx="943">
                  <c:v>8505</c:v>
                </c:pt>
                <c:pt idx="944">
                  <c:v>8550</c:v>
                </c:pt>
                <c:pt idx="945">
                  <c:v>8550</c:v>
                </c:pt>
                <c:pt idx="946">
                  <c:v>8550</c:v>
                </c:pt>
                <c:pt idx="947">
                  <c:v>8550</c:v>
                </c:pt>
                <c:pt idx="948">
                  <c:v>8550</c:v>
                </c:pt>
                <c:pt idx="949">
                  <c:v>8595</c:v>
                </c:pt>
                <c:pt idx="950">
                  <c:v>8595</c:v>
                </c:pt>
                <c:pt idx="951">
                  <c:v>8595</c:v>
                </c:pt>
                <c:pt idx="952">
                  <c:v>8595</c:v>
                </c:pt>
                <c:pt idx="953">
                  <c:v>8595</c:v>
                </c:pt>
                <c:pt idx="954">
                  <c:v>8640</c:v>
                </c:pt>
                <c:pt idx="955">
                  <c:v>8640</c:v>
                </c:pt>
                <c:pt idx="956">
                  <c:v>8640</c:v>
                </c:pt>
                <c:pt idx="957">
                  <c:v>8640</c:v>
                </c:pt>
                <c:pt idx="958">
                  <c:v>8640</c:v>
                </c:pt>
                <c:pt idx="959">
                  <c:v>8685</c:v>
                </c:pt>
                <c:pt idx="960">
                  <c:v>8685</c:v>
                </c:pt>
                <c:pt idx="961">
                  <c:v>8685</c:v>
                </c:pt>
                <c:pt idx="962">
                  <c:v>8685</c:v>
                </c:pt>
                <c:pt idx="963">
                  <c:v>8685</c:v>
                </c:pt>
                <c:pt idx="964">
                  <c:v>8730</c:v>
                </c:pt>
                <c:pt idx="965">
                  <c:v>8730</c:v>
                </c:pt>
                <c:pt idx="966">
                  <c:v>8730</c:v>
                </c:pt>
                <c:pt idx="967">
                  <c:v>8730</c:v>
                </c:pt>
                <c:pt idx="968">
                  <c:v>8730</c:v>
                </c:pt>
                <c:pt idx="969">
                  <c:v>8775</c:v>
                </c:pt>
                <c:pt idx="970">
                  <c:v>8775</c:v>
                </c:pt>
                <c:pt idx="971">
                  <c:v>8775</c:v>
                </c:pt>
                <c:pt idx="972">
                  <c:v>8775</c:v>
                </c:pt>
                <c:pt idx="973">
                  <c:v>8775</c:v>
                </c:pt>
                <c:pt idx="974">
                  <c:v>8820</c:v>
                </c:pt>
                <c:pt idx="975">
                  <c:v>8820</c:v>
                </c:pt>
                <c:pt idx="976">
                  <c:v>8820</c:v>
                </c:pt>
                <c:pt idx="977">
                  <c:v>8820</c:v>
                </c:pt>
                <c:pt idx="978">
                  <c:v>8820</c:v>
                </c:pt>
                <c:pt idx="979">
                  <c:v>8865</c:v>
                </c:pt>
                <c:pt idx="980">
                  <c:v>8865</c:v>
                </c:pt>
                <c:pt idx="981">
                  <c:v>8865</c:v>
                </c:pt>
                <c:pt idx="982">
                  <c:v>8865</c:v>
                </c:pt>
                <c:pt idx="983">
                  <c:v>8865</c:v>
                </c:pt>
                <c:pt idx="984">
                  <c:v>8910</c:v>
                </c:pt>
                <c:pt idx="985">
                  <c:v>8910</c:v>
                </c:pt>
                <c:pt idx="986">
                  <c:v>8910</c:v>
                </c:pt>
                <c:pt idx="987">
                  <c:v>8910</c:v>
                </c:pt>
                <c:pt idx="988">
                  <c:v>8910</c:v>
                </c:pt>
                <c:pt idx="989">
                  <c:v>8955</c:v>
                </c:pt>
                <c:pt idx="990">
                  <c:v>8955</c:v>
                </c:pt>
                <c:pt idx="991">
                  <c:v>8955</c:v>
                </c:pt>
                <c:pt idx="992">
                  <c:v>8955</c:v>
                </c:pt>
                <c:pt idx="993">
                  <c:v>8955</c:v>
                </c:pt>
                <c:pt idx="994">
                  <c:v>9000</c:v>
                </c:pt>
                <c:pt idx="995">
                  <c:v>9000</c:v>
                </c:pt>
                <c:pt idx="996">
                  <c:v>9000</c:v>
                </c:pt>
                <c:pt idx="997">
                  <c:v>9000</c:v>
                </c:pt>
                <c:pt idx="998">
                  <c:v>9000</c:v>
                </c:pt>
                <c:pt idx="999">
                  <c:v>9045</c:v>
                </c:pt>
              </c:numCache>
            </c:numRef>
          </c:val>
          <c:smooth val="0"/>
        </c:ser>
        <c:marker val="0"/>
        <c:smooth val="0"/>
        <c:axId val="511722083"/>
        <c:axId val="511722084"/>
      </c:lineChart>
      <c:catAx>
        <c:axId val="51172208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Round Number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4"/>
        <c:crosses val="autoZero"/>
        <c:auto val="1"/>
        <c:lblAlgn val="ctr"/>
        <c:lblOffset val="100"/>
        <c:tickMarkSkip val="1"/>
        <c:noMultiLvlLbl val="0"/>
      </c:catAx>
      <c:valAx>
        <c:axId val="5117220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34514" y="190499"/>
      <a:ext cx="7334728" cy="43910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Data Value VS Utility | Close Up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'Data Value'!$B$1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'Data Value'!$A$2:$A$52</c:f>
            </c:numRef>
          </c:cat>
          <c:val>
            <c:numRef>
              <c:f>'Data Value'!$B$2:$B$52</c:f>
            </c:numRef>
          </c:val>
          <c:smooth val="0"/>
        </c:ser>
        <c:ser>
          <c:idx val="1"/>
          <c:order val="1"/>
          <c:tx>
            <c:strRef>
              <c:f>'Data Value'!$C$1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'Data Value'!$A$2:$A$52</c:f>
            </c:numRef>
          </c:cat>
          <c:val>
            <c:numRef>
              <c:f>'Data Value'!$C$2:$C$52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59"/>
        <c:axId val="511722060"/>
      </c:lineChart>
      <c:catAx>
        <c:axId val="51172205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Data Value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0"/>
        <c:crosses val="autoZero"/>
        <c:auto val="1"/>
        <c:lblAlgn val="ctr"/>
        <c:lblOffset val="100"/>
        <c:tickMarkSkip val="1"/>
        <c:noMultiLvlLbl val="0"/>
      </c:catAx>
      <c:valAx>
        <c:axId val="51172206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9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28798" y="5614986"/>
      <a:ext cx="9353549" cy="537781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Per Round Payoffs | Close Up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'Base Case'!$B$1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'Base Case'!$A$2:$A$22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'Base Case'!$B$2:$B$22</c:f>
              <c:numCache>
                <c:formatCode>General</c:formatCode>
                <c:ptCount val="21"/>
                <c:pt idx="0">
                  <c:v>-50</c:v>
                </c:pt>
                <c:pt idx="1">
                  <c:v>-100</c:v>
                </c:pt>
                <c:pt idx="2">
                  <c:v>-50</c:v>
                </c:pt>
                <c:pt idx="3">
                  <c:v>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500</c:v>
                </c:pt>
                <c:pt idx="20">
                  <c:v>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Case'!$C$1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'Base Case'!$A$2:$A$22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'Base Case'!$C$2:$C$22</c:f>
              <c:numCache>
                <c:formatCode>General</c:formatCode>
                <c:ptCount val="21"/>
                <c:pt idx="0">
                  <c:v>45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225</c:v>
                </c:pt>
                <c:pt idx="20">
                  <c:v>225</c:v>
                </c:pt>
              </c:numCache>
            </c:numRef>
          </c:val>
          <c:smooth val="0"/>
        </c:ser>
        <c:marker val="0"/>
        <c:smooth val="0"/>
        <c:axId val="511722085"/>
        <c:axId val="511722086"/>
      </c:lineChart>
      <c:catAx>
        <c:axId val="51172208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Round Number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6"/>
        <c:crosses val="autoZero"/>
        <c:auto val="1"/>
        <c:lblAlgn val="ctr"/>
        <c:lblOffset val="100"/>
        <c:tickMarkSkip val="1"/>
        <c:noMultiLvlLbl val="0"/>
      </c:catAx>
      <c:valAx>
        <c:axId val="51172208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72698" y="4981574"/>
      <a:ext cx="7296544" cy="436816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Packet Count VS Total Utility</a:t>
            </a:r>
            <a:endParaRPr/>
          </a:p>
        </c:rich>
      </c:tx>
      <c:layout>
        <c:manualLayout>
          <c:x val="0.000000"/>
          <c:y val="-0.00187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'Packet Count'!$B$1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'Packet Count'!$A$2:$A$1001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'Packet Count'!$B$2:$B$1001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-50</c:v>
                </c:pt>
                <c:pt idx="2">
                  <c:v>-50</c:v>
                </c:pt>
                <c:pt idx="3">
                  <c:v>100</c:v>
                </c:pt>
                <c:pt idx="4">
                  <c:v>200</c:v>
                </c:pt>
                <c:pt idx="5">
                  <c:v>350</c:v>
                </c:pt>
                <c:pt idx="6">
                  <c:v>550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1550</c:v>
                </c:pt>
                <c:pt idx="11">
                  <c:v>1900</c:v>
                </c:pt>
                <c:pt idx="12">
                  <c:v>2300</c:v>
                </c:pt>
                <c:pt idx="13">
                  <c:v>2650</c:v>
                </c:pt>
                <c:pt idx="14">
                  <c:v>3050</c:v>
                </c:pt>
                <c:pt idx="15">
                  <c:v>3500</c:v>
                </c:pt>
                <c:pt idx="16">
                  <c:v>4000</c:v>
                </c:pt>
                <c:pt idx="17">
                  <c:v>4550</c:v>
                </c:pt>
                <c:pt idx="18">
                  <c:v>5050</c:v>
                </c:pt>
                <c:pt idx="19">
                  <c:v>5600</c:v>
                </c:pt>
                <c:pt idx="20">
                  <c:v>6200</c:v>
                </c:pt>
                <c:pt idx="21">
                  <c:v>6850</c:v>
                </c:pt>
                <c:pt idx="22">
                  <c:v>7550</c:v>
                </c:pt>
                <c:pt idx="23">
                  <c:v>8200</c:v>
                </c:pt>
                <c:pt idx="24">
                  <c:v>8900</c:v>
                </c:pt>
                <c:pt idx="25">
                  <c:v>9650</c:v>
                </c:pt>
                <c:pt idx="26">
                  <c:v>10450</c:v>
                </c:pt>
                <c:pt idx="27">
                  <c:v>11300</c:v>
                </c:pt>
                <c:pt idx="28">
                  <c:v>12100</c:v>
                </c:pt>
                <c:pt idx="29">
                  <c:v>12950</c:v>
                </c:pt>
                <c:pt idx="30">
                  <c:v>13850</c:v>
                </c:pt>
                <c:pt idx="31">
                  <c:v>14800</c:v>
                </c:pt>
                <c:pt idx="32">
                  <c:v>15800</c:v>
                </c:pt>
                <c:pt idx="33">
                  <c:v>16750</c:v>
                </c:pt>
                <c:pt idx="34">
                  <c:v>17750</c:v>
                </c:pt>
                <c:pt idx="35">
                  <c:v>18800</c:v>
                </c:pt>
                <c:pt idx="36">
                  <c:v>19900</c:v>
                </c:pt>
                <c:pt idx="37">
                  <c:v>21050</c:v>
                </c:pt>
                <c:pt idx="38">
                  <c:v>22150</c:v>
                </c:pt>
                <c:pt idx="39">
                  <c:v>23300</c:v>
                </c:pt>
                <c:pt idx="40">
                  <c:v>24500</c:v>
                </c:pt>
                <c:pt idx="41">
                  <c:v>25750</c:v>
                </c:pt>
                <c:pt idx="42">
                  <c:v>27050</c:v>
                </c:pt>
                <c:pt idx="43">
                  <c:v>28300</c:v>
                </c:pt>
                <c:pt idx="44">
                  <c:v>29600</c:v>
                </c:pt>
                <c:pt idx="45">
                  <c:v>30950</c:v>
                </c:pt>
                <c:pt idx="46">
                  <c:v>32350</c:v>
                </c:pt>
                <c:pt idx="47">
                  <c:v>33800</c:v>
                </c:pt>
                <c:pt idx="48">
                  <c:v>35200</c:v>
                </c:pt>
                <c:pt idx="49">
                  <c:v>36650</c:v>
                </c:pt>
                <c:pt idx="50">
                  <c:v>38150</c:v>
                </c:pt>
                <c:pt idx="51">
                  <c:v>39700</c:v>
                </c:pt>
                <c:pt idx="52">
                  <c:v>41300</c:v>
                </c:pt>
                <c:pt idx="53">
                  <c:v>42850</c:v>
                </c:pt>
                <c:pt idx="54">
                  <c:v>44450</c:v>
                </c:pt>
                <c:pt idx="55">
                  <c:v>46100</c:v>
                </c:pt>
                <c:pt idx="56">
                  <c:v>47800</c:v>
                </c:pt>
                <c:pt idx="57">
                  <c:v>49550</c:v>
                </c:pt>
                <c:pt idx="58">
                  <c:v>51250</c:v>
                </c:pt>
                <c:pt idx="59">
                  <c:v>53000</c:v>
                </c:pt>
                <c:pt idx="60">
                  <c:v>54800</c:v>
                </c:pt>
                <c:pt idx="61">
                  <c:v>56650</c:v>
                </c:pt>
                <c:pt idx="62">
                  <c:v>58550</c:v>
                </c:pt>
                <c:pt idx="63">
                  <c:v>60400</c:v>
                </c:pt>
                <c:pt idx="64">
                  <c:v>62300</c:v>
                </c:pt>
                <c:pt idx="65">
                  <c:v>64250</c:v>
                </c:pt>
                <c:pt idx="66">
                  <c:v>66250</c:v>
                </c:pt>
                <c:pt idx="67">
                  <c:v>68300</c:v>
                </c:pt>
                <c:pt idx="68">
                  <c:v>70300</c:v>
                </c:pt>
                <c:pt idx="69">
                  <c:v>72350</c:v>
                </c:pt>
                <c:pt idx="70">
                  <c:v>74450</c:v>
                </c:pt>
                <c:pt idx="71">
                  <c:v>76600</c:v>
                </c:pt>
                <c:pt idx="72">
                  <c:v>78800</c:v>
                </c:pt>
                <c:pt idx="73">
                  <c:v>80950</c:v>
                </c:pt>
                <c:pt idx="74">
                  <c:v>83150</c:v>
                </c:pt>
                <c:pt idx="75">
                  <c:v>85400</c:v>
                </c:pt>
                <c:pt idx="76">
                  <c:v>87700</c:v>
                </c:pt>
                <c:pt idx="77">
                  <c:v>90050</c:v>
                </c:pt>
                <c:pt idx="78">
                  <c:v>92350</c:v>
                </c:pt>
                <c:pt idx="79">
                  <c:v>94700</c:v>
                </c:pt>
                <c:pt idx="80">
                  <c:v>97100</c:v>
                </c:pt>
                <c:pt idx="81">
                  <c:v>99550</c:v>
                </c:pt>
                <c:pt idx="82">
                  <c:v>102050</c:v>
                </c:pt>
                <c:pt idx="83">
                  <c:v>104500</c:v>
                </c:pt>
                <c:pt idx="84">
                  <c:v>107000</c:v>
                </c:pt>
                <c:pt idx="85">
                  <c:v>109550</c:v>
                </c:pt>
                <c:pt idx="86">
                  <c:v>112150</c:v>
                </c:pt>
                <c:pt idx="87">
                  <c:v>114800</c:v>
                </c:pt>
                <c:pt idx="88">
                  <c:v>117400</c:v>
                </c:pt>
                <c:pt idx="89">
                  <c:v>120050</c:v>
                </c:pt>
                <c:pt idx="90">
                  <c:v>122750</c:v>
                </c:pt>
                <c:pt idx="91">
                  <c:v>125500</c:v>
                </c:pt>
                <c:pt idx="92">
                  <c:v>128300</c:v>
                </c:pt>
                <c:pt idx="93">
                  <c:v>131050</c:v>
                </c:pt>
                <c:pt idx="94">
                  <c:v>133850</c:v>
                </c:pt>
                <c:pt idx="95">
                  <c:v>136700</c:v>
                </c:pt>
                <c:pt idx="96">
                  <c:v>139600</c:v>
                </c:pt>
                <c:pt idx="97">
                  <c:v>142550</c:v>
                </c:pt>
                <c:pt idx="98">
                  <c:v>145450</c:v>
                </c:pt>
                <c:pt idx="99">
                  <c:v>148400</c:v>
                </c:pt>
                <c:pt idx="100">
                  <c:v>151400</c:v>
                </c:pt>
                <c:pt idx="101">
                  <c:v>154450</c:v>
                </c:pt>
                <c:pt idx="102">
                  <c:v>157550</c:v>
                </c:pt>
                <c:pt idx="103">
                  <c:v>160600</c:v>
                </c:pt>
                <c:pt idx="104">
                  <c:v>163700</c:v>
                </c:pt>
                <c:pt idx="105">
                  <c:v>166850</c:v>
                </c:pt>
                <c:pt idx="106">
                  <c:v>170050</c:v>
                </c:pt>
                <c:pt idx="107">
                  <c:v>173300</c:v>
                </c:pt>
                <c:pt idx="108">
                  <c:v>176500</c:v>
                </c:pt>
                <c:pt idx="109">
                  <c:v>179750</c:v>
                </c:pt>
                <c:pt idx="110">
                  <c:v>183050</c:v>
                </c:pt>
                <c:pt idx="111">
                  <c:v>186400</c:v>
                </c:pt>
                <c:pt idx="112">
                  <c:v>189800</c:v>
                </c:pt>
                <c:pt idx="113">
                  <c:v>193150</c:v>
                </c:pt>
                <c:pt idx="114">
                  <c:v>196550</c:v>
                </c:pt>
                <c:pt idx="115">
                  <c:v>200000</c:v>
                </c:pt>
                <c:pt idx="116">
                  <c:v>203500</c:v>
                </c:pt>
                <c:pt idx="117">
                  <c:v>207050</c:v>
                </c:pt>
                <c:pt idx="118">
                  <c:v>210550</c:v>
                </c:pt>
                <c:pt idx="119">
                  <c:v>214100</c:v>
                </c:pt>
                <c:pt idx="120">
                  <c:v>217700</c:v>
                </c:pt>
                <c:pt idx="121">
                  <c:v>221350</c:v>
                </c:pt>
                <c:pt idx="122">
                  <c:v>225050</c:v>
                </c:pt>
                <c:pt idx="123">
                  <c:v>228700</c:v>
                </c:pt>
                <c:pt idx="124">
                  <c:v>232400</c:v>
                </c:pt>
                <c:pt idx="125">
                  <c:v>236150</c:v>
                </c:pt>
                <c:pt idx="126">
                  <c:v>239950</c:v>
                </c:pt>
                <c:pt idx="127">
                  <c:v>243800</c:v>
                </c:pt>
                <c:pt idx="128">
                  <c:v>247600</c:v>
                </c:pt>
                <c:pt idx="129">
                  <c:v>251450</c:v>
                </c:pt>
                <c:pt idx="130">
                  <c:v>255350</c:v>
                </c:pt>
                <c:pt idx="131">
                  <c:v>259300</c:v>
                </c:pt>
                <c:pt idx="132">
                  <c:v>263300</c:v>
                </c:pt>
                <c:pt idx="133">
                  <c:v>267250</c:v>
                </c:pt>
                <c:pt idx="134">
                  <c:v>271250</c:v>
                </c:pt>
                <c:pt idx="135">
                  <c:v>275300</c:v>
                </c:pt>
                <c:pt idx="136">
                  <c:v>279400</c:v>
                </c:pt>
                <c:pt idx="137">
                  <c:v>283550</c:v>
                </c:pt>
                <c:pt idx="138">
                  <c:v>287650</c:v>
                </c:pt>
                <c:pt idx="139">
                  <c:v>291800</c:v>
                </c:pt>
                <c:pt idx="140">
                  <c:v>296000</c:v>
                </c:pt>
                <c:pt idx="141">
                  <c:v>300250</c:v>
                </c:pt>
                <c:pt idx="142">
                  <c:v>304550</c:v>
                </c:pt>
                <c:pt idx="143">
                  <c:v>308800</c:v>
                </c:pt>
                <c:pt idx="144">
                  <c:v>313100</c:v>
                </c:pt>
                <c:pt idx="145">
                  <c:v>317450</c:v>
                </c:pt>
                <c:pt idx="146">
                  <c:v>321850</c:v>
                </c:pt>
                <c:pt idx="147">
                  <c:v>326300</c:v>
                </c:pt>
                <c:pt idx="148">
                  <c:v>330700</c:v>
                </c:pt>
                <c:pt idx="149">
                  <c:v>335150</c:v>
                </c:pt>
                <c:pt idx="150">
                  <c:v>339650</c:v>
                </c:pt>
                <c:pt idx="151">
                  <c:v>344200</c:v>
                </c:pt>
                <c:pt idx="152">
                  <c:v>348800</c:v>
                </c:pt>
                <c:pt idx="153">
                  <c:v>353350</c:v>
                </c:pt>
                <c:pt idx="154">
                  <c:v>357950</c:v>
                </c:pt>
                <c:pt idx="155">
                  <c:v>362600</c:v>
                </c:pt>
                <c:pt idx="156">
                  <c:v>367300</c:v>
                </c:pt>
                <c:pt idx="157">
                  <c:v>372050</c:v>
                </c:pt>
                <c:pt idx="158">
                  <c:v>376750</c:v>
                </c:pt>
                <c:pt idx="159">
                  <c:v>381500</c:v>
                </c:pt>
                <c:pt idx="160">
                  <c:v>386300</c:v>
                </c:pt>
                <c:pt idx="161">
                  <c:v>391150</c:v>
                </c:pt>
                <c:pt idx="162">
                  <c:v>396050</c:v>
                </c:pt>
                <c:pt idx="163">
                  <c:v>400900</c:v>
                </c:pt>
                <c:pt idx="164">
                  <c:v>405800</c:v>
                </c:pt>
                <c:pt idx="165">
                  <c:v>410750</c:v>
                </c:pt>
                <c:pt idx="166">
                  <c:v>415750</c:v>
                </c:pt>
                <c:pt idx="167">
                  <c:v>420800</c:v>
                </c:pt>
                <c:pt idx="168">
                  <c:v>425800</c:v>
                </c:pt>
                <c:pt idx="169">
                  <c:v>430850</c:v>
                </c:pt>
                <c:pt idx="170">
                  <c:v>435950</c:v>
                </c:pt>
                <c:pt idx="171">
                  <c:v>441100</c:v>
                </c:pt>
                <c:pt idx="172">
                  <c:v>446300</c:v>
                </c:pt>
                <c:pt idx="173">
                  <c:v>451450</c:v>
                </c:pt>
                <c:pt idx="174">
                  <c:v>456650</c:v>
                </c:pt>
                <c:pt idx="175">
                  <c:v>461900</c:v>
                </c:pt>
                <c:pt idx="176">
                  <c:v>467200</c:v>
                </c:pt>
                <c:pt idx="177">
                  <c:v>472550</c:v>
                </c:pt>
                <c:pt idx="178">
                  <c:v>477850</c:v>
                </c:pt>
                <c:pt idx="179">
                  <c:v>483200</c:v>
                </c:pt>
                <c:pt idx="180">
                  <c:v>488600</c:v>
                </c:pt>
                <c:pt idx="181">
                  <c:v>494050</c:v>
                </c:pt>
                <c:pt idx="182">
                  <c:v>499550</c:v>
                </c:pt>
                <c:pt idx="183">
                  <c:v>505000</c:v>
                </c:pt>
                <c:pt idx="184">
                  <c:v>510500</c:v>
                </c:pt>
                <c:pt idx="185">
                  <c:v>516050</c:v>
                </c:pt>
                <c:pt idx="186">
                  <c:v>521650</c:v>
                </c:pt>
                <c:pt idx="187">
                  <c:v>527300</c:v>
                </c:pt>
                <c:pt idx="188">
                  <c:v>532900</c:v>
                </c:pt>
                <c:pt idx="189">
                  <c:v>538550</c:v>
                </c:pt>
                <c:pt idx="190">
                  <c:v>544250</c:v>
                </c:pt>
                <c:pt idx="191">
                  <c:v>550000</c:v>
                </c:pt>
                <c:pt idx="192">
                  <c:v>555800</c:v>
                </c:pt>
                <c:pt idx="193">
                  <c:v>561550</c:v>
                </c:pt>
                <c:pt idx="194">
                  <c:v>567350</c:v>
                </c:pt>
                <c:pt idx="195">
                  <c:v>573200</c:v>
                </c:pt>
                <c:pt idx="196">
                  <c:v>579100</c:v>
                </c:pt>
                <c:pt idx="197">
                  <c:v>585050</c:v>
                </c:pt>
                <c:pt idx="198">
                  <c:v>590950</c:v>
                </c:pt>
                <c:pt idx="199">
                  <c:v>596900</c:v>
                </c:pt>
                <c:pt idx="200">
                  <c:v>602900</c:v>
                </c:pt>
                <c:pt idx="201">
                  <c:v>608950</c:v>
                </c:pt>
                <c:pt idx="202">
                  <c:v>615050</c:v>
                </c:pt>
                <c:pt idx="203">
                  <c:v>621100</c:v>
                </c:pt>
                <c:pt idx="204">
                  <c:v>627200</c:v>
                </c:pt>
                <c:pt idx="205">
                  <c:v>633350</c:v>
                </c:pt>
                <c:pt idx="206">
                  <c:v>639550</c:v>
                </c:pt>
                <c:pt idx="207">
                  <c:v>645800</c:v>
                </c:pt>
                <c:pt idx="208">
                  <c:v>652000</c:v>
                </c:pt>
                <c:pt idx="209">
                  <c:v>658250</c:v>
                </c:pt>
                <c:pt idx="210">
                  <c:v>664550</c:v>
                </c:pt>
                <c:pt idx="211">
                  <c:v>670900</c:v>
                </c:pt>
                <c:pt idx="212">
                  <c:v>677300</c:v>
                </c:pt>
                <c:pt idx="213">
                  <c:v>683650</c:v>
                </c:pt>
                <c:pt idx="214">
                  <c:v>690050</c:v>
                </c:pt>
                <c:pt idx="215">
                  <c:v>696500</c:v>
                </c:pt>
                <c:pt idx="216">
                  <c:v>703000</c:v>
                </c:pt>
                <c:pt idx="217">
                  <c:v>709550</c:v>
                </c:pt>
                <c:pt idx="218">
                  <c:v>716050</c:v>
                </c:pt>
                <c:pt idx="219">
                  <c:v>722600</c:v>
                </c:pt>
                <c:pt idx="220">
                  <c:v>729200</c:v>
                </c:pt>
                <c:pt idx="221">
                  <c:v>735850</c:v>
                </c:pt>
                <c:pt idx="222">
                  <c:v>742550</c:v>
                </c:pt>
                <c:pt idx="223">
                  <c:v>749200</c:v>
                </c:pt>
                <c:pt idx="224">
                  <c:v>755900</c:v>
                </c:pt>
                <c:pt idx="225">
                  <c:v>762650</c:v>
                </c:pt>
                <c:pt idx="226">
                  <c:v>769450</c:v>
                </c:pt>
                <c:pt idx="227">
                  <c:v>776300</c:v>
                </c:pt>
                <c:pt idx="228">
                  <c:v>783100</c:v>
                </c:pt>
                <c:pt idx="229">
                  <c:v>789950</c:v>
                </c:pt>
                <c:pt idx="230">
                  <c:v>796850</c:v>
                </c:pt>
                <c:pt idx="231">
                  <c:v>803800</c:v>
                </c:pt>
                <c:pt idx="232">
                  <c:v>810800</c:v>
                </c:pt>
                <c:pt idx="233">
                  <c:v>817750</c:v>
                </c:pt>
                <c:pt idx="234">
                  <c:v>824750</c:v>
                </c:pt>
                <c:pt idx="235">
                  <c:v>831800</c:v>
                </c:pt>
                <c:pt idx="236">
                  <c:v>838900</c:v>
                </c:pt>
                <c:pt idx="237">
                  <c:v>846050</c:v>
                </c:pt>
                <c:pt idx="238">
                  <c:v>853150</c:v>
                </c:pt>
                <c:pt idx="239">
                  <c:v>860300</c:v>
                </c:pt>
                <c:pt idx="240">
                  <c:v>867500</c:v>
                </c:pt>
                <c:pt idx="241">
                  <c:v>874750</c:v>
                </c:pt>
                <c:pt idx="242">
                  <c:v>882050</c:v>
                </c:pt>
                <c:pt idx="243">
                  <c:v>889300</c:v>
                </c:pt>
                <c:pt idx="244">
                  <c:v>896600</c:v>
                </c:pt>
                <c:pt idx="245">
                  <c:v>903950</c:v>
                </c:pt>
                <c:pt idx="246">
                  <c:v>911350</c:v>
                </c:pt>
                <c:pt idx="247">
                  <c:v>918800</c:v>
                </c:pt>
                <c:pt idx="248">
                  <c:v>926200</c:v>
                </c:pt>
                <c:pt idx="249">
                  <c:v>933650</c:v>
                </c:pt>
                <c:pt idx="250">
                  <c:v>941150</c:v>
                </c:pt>
                <c:pt idx="251">
                  <c:v>948700</c:v>
                </c:pt>
                <c:pt idx="252">
                  <c:v>956300</c:v>
                </c:pt>
                <c:pt idx="253">
                  <c:v>963850</c:v>
                </c:pt>
                <c:pt idx="254">
                  <c:v>971450</c:v>
                </c:pt>
                <c:pt idx="255">
                  <c:v>979100</c:v>
                </c:pt>
                <c:pt idx="256">
                  <c:v>986800</c:v>
                </c:pt>
                <c:pt idx="257">
                  <c:v>994550</c:v>
                </c:pt>
                <c:pt idx="258">
                  <c:v>1002250</c:v>
                </c:pt>
                <c:pt idx="259">
                  <c:v>1010000</c:v>
                </c:pt>
                <c:pt idx="260">
                  <c:v>1017800</c:v>
                </c:pt>
                <c:pt idx="261">
                  <c:v>1025650</c:v>
                </c:pt>
                <c:pt idx="262">
                  <c:v>1033550</c:v>
                </c:pt>
                <c:pt idx="263">
                  <c:v>1041400</c:v>
                </c:pt>
                <c:pt idx="264">
                  <c:v>1049300</c:v>
                </c:pt>
                <c:pt idx="265">
                  <c:v>1057250</c:v>
                </c:pt>
                <c:pt idx="266">
                  <c:v>1065250</c:v>
                </c:pt>
                <c:pt idx="267">
                  <c:v>1073300</c:v>
                </c:pt>
                <c:pt idx="268">
                  <c:v>1081300</c:v>
                </c:pt>
                <c:pt idx="269">
                  <c:v>1089350</c:v>
                </c:pt>
                <c:pt idx="270">
                  <c:v>1097450</c:v>
                </c:pt>
                <c:pt idx="271">
                  <c:v>1105600</c:v>
                </c:pt>
                <c:pt idx="272">
                  <c:v>1113800</c:v>
                </c:pt>
                <c:pt idx="273">
                  <c:v>1121950</c:v>
                </c:pt>
                <c:pt idx="274">
                  <c:v>1130150</c:v>
                </c:pt>
                <c:pt idx="275">
                  <c:v>1138400</c:v>
                </c:pt>
                <c:pt idx="276">
                  <c:v>1146700</c:v>
                </c:pt>
                <c:pt idx="277">
                  <c:v>1155050</c:v>
                </c:pt>
                <c:pt idx="278">
                  <c:v>1163350</c:v>
                </c:pt>
                <c:pt idx="279">
                  <c:v>1171700</c:v>
                </c:pt>
                <c:pt idx="280">
                  <c:v>1180100</c:v>
                </c:pt>
                <c:pt idx="281">
                  <c:v>1188550</c:v>
                </c:pt>
                <c:pt idx="282">
                  <c:v>1197050</c:v>
                </c:pt>
                <c:pt idx="283">
                  <c:v>1205500</c:v>
                </c:pt>
                <c:pt idx="284">
                  <c:v>1214000</c:v>
                </c:pt>
                <c:pt idx="285">
                  <c:v>1222550</c:v>
                </c:pt>
                <c:pt idx="286">
                  <c:v>1231150</c:v>
                </c:pt>
                <c:pt idx="287">
                  <c:v>1239800</c:v>
                </c:pt>
                <c:pt idx="288">
                  <c:v>1248400</c:v>
                </c:pt>
                <c:pt idx="289">
                  <c:v>1257050</c:v>
                </c:pt>
                <c:pt idx="290">
                  <c:v>1265750</c:v>
                </c:pt>
                <c:pt idx="291">
                  <c:v>1274500</c:v>
                </c:pt>
                <c:pt idx="292">
                  <c:v>1283300</c:v>
                </c:pt>
                <c:pt idx="293">
                  <c:v>1292050</c:v>
                </c:pt>
                <c:pt idx="294">
                  <c:v>1300850</c:v>
                </c:pt>
                <c:pt idx="295">
                  <c:v>1309700</c:v>
                </c:pt>
                <c:pt idx="296">
                  <c:v>1318600</c:v>
                </c:pt>
                <c:pt idx="297">
                  <c:v>1327550</c:v>
                </c:pt>
                <c:pt idx="298">
                  <c:v>1336450</c:v>
                </c:pt>
                <c:pt idx="299">
                  <c:v>1345400</c:v>
                </c:pt>
                <c:pt idx="300">
                  <c:v>1354400</c:v>
                </c:pt>
                <c:pt idx="301">
                  <c:v>1363450</c:v>
                </c:pt>
                <c:pt idx="302">
                  <c:v>1372550</c:v>
                </c:pt>
                <c:pt idx="303">
                  <c:v>1381600</c:v>
                </c:pt>
                <c:pt idx="304">
                  <c:v>1390700</c:v>
                </c:pt>
                <c:pt idx="305">
                  <c:v>1399850</c:v>
                </c:pt>
                <c:pt idx="306">
                  <c:v>1409050</c:v>
                </c:pt>
                <c:pt idx="307">
                  <c:v>1418300</c:v>
                </c:pt>
                <c:pt idx="308">
                  <c:v>1427500</c:v>
                </c:pt>
                <c:pt idx="309">
                  <c:v>1436750</c:v>
                </c:pt>
                <c:pt idx="310">
                  <c:v>1446050</c:v>
                </c:pt>
                <c:pt idx="311">
                  <c:v>1455400</c:v>
                </c:pt>
                <c:pt idx="312">
                  <c:v>1464800</c:v>
                </c:pt>
                <c:pt idx="313">
                  <c:v>1474150</c:v>
                </c:pt>
                <c:pt idx="314">
                  <c:v>1483550</c:v>
                </c:pt>
                <c:pt idx="315">
                  <c:v>1493000</c:v>
                </c:pt>
                <c:pt idx="316">
                  <c:v>1502500</c:v>
                </c:pt>
                <c:pt idx="317">
                  <c:v>1512050</c:v>
                </c:pt>
                <c:pt idx="318">
                  <c:v>1521550</c:v>
                </c:pt>
                <c:pt idx="319">
                  <c:v>1531100</c:v>
                </c:pt>
                <c:pt idx="320">
                  <c:v>1540700</c:v>
                </c:pt>
                <c:pt idx="321">
                  <c:v>1550350</c:v>
                </c:pt>
                <c:pt idx="322">
                  <c:v>1560050</c:v>
                </c:pt>
                <c:pt idx="323">
                  <c:v>1569700</c:v>
                </c:pt>
                <c:pt idx="324">
                  <c:v>1579400</c:v>
                </c:pt>
                <c:pt idx="325">
                  <c:v>1589150</c:v>
                </c:pt>
                <c:pt idx="326">
                  <c:v>1598950</c:v>
                </c:pt>
                <c:pt idx="327">
                  <c:v>1608800</c:v>
                </c:pt>
                <c:pt idx="328">
                  <c:v>1618600</c:v>
                </c:pt>
                <c:pt idx="329">
                  <c:v>1628450</c:v>
                </c:pt>
                <c:pt idx="330">
                  <c:v>1638350</c:v>
                </c:pt>
                <c:pt idx="331">
                  <c:v>1648300</c:v>
                </c:pt>
                <c:pt idx="332">
                  <c:v>1658300</c:v>
                </c:pt>
                <c:pt idx="333">
                  <c:v>1668250</c:v>
                </c:pt>
                <c:pt idx="334">
                  <c:v>1678250</c:v>
                </c:pt>
                <c:pt idx="335">
                  <c:v>1688300</c:v>
                </c:pt>
                <c:pt idx="336">
                  <c:v>1698400</c:v>
                </c:pt>
                <c:pt idx="337">
                  <c:v>1708550</c:v>
                </c:pt>
                <c:pt idx="338">
                  <c:v>1718650</c:v>
                </c:pt>
                <c:pt idx="339">
                  <c:v>1728800</c:v>
                </c:pt>
                <c:pt idx="340">
                  <c:v>1739000</c:v>
                </c:pt>
                <c:pt idx="341">
                  <c:v>1749250</c:v>
                </c:pt>
                <c:pt idx="342">
                  <c:v>1759550</c:v>
                </c:pt>
                <c:pt idx="343">
                  <c:v>1769800</c:v>
                </c:pt>
                <c:pt idx="344">
                  <c:v>1780100</c:v>
                </c:pt>
                <c:pt idx="345">
                  <c:v>1790450</c:v>
                </c:pt>
                <c:pt idx="346">
                  <c:v>1800850</c:v>
                </c:pt>
                <c:pt idx="347">
                  <c:v>1811300</c:v>
                </c:pt>
                <c:pt idx="348">
                  <c:v>1821700</c:v>
                </c:pt>
                <c:pt idx="349">
                  <c:v>1832150</c:v>
                </c:pt>
                <c:pt idx="350">
                  <c:v>1842650</c:v>
                </c:pt>
                <c:pt idx="351">
                  <c:v>1853200</c:v>
                </c:pt>
                <c:pt idx="352">
                  <c:v>1863800</c:v>
                </c:pt>
                <c:pt idx="353">
                  <c:v>1874350</c:v>
                </c:pt>
                <c:pt idx="354">
                  <c:v>1884950</c:v>
                </c:pt>
                <c:pt idx="355">
                  <c:v>1895600</c:v>
                </c:pt>
                <c:pt idx="356">
                  <c:v>1906300</c:v>
                </c:pt>
                <c:pt idx="357">
                  <c:v>1917050</c:v>
                </c:pt>
                <c:pt idx="358">
                  <c:v>1927750</c:v>
                </c:pt>
                <c:pt idx="359">
                  <c:v>1938500</c:v>
                </c:pt>
                <c:pt idx="360">
                  <c:v>1949300</c:v>
                </c:pt>
                <c:pt idx="361">
                  <c:v>1960150</c:v>
                </c:pt>
                <c:pt idx="362">
                  <c:v>1971050</c:v>
                </c:pt>
                <c:pt idx="363">
                  <c:v>1981900</c:v>
                </c:pt>
                <c:pt idx="364">
                  <c:v>1992800</c:v>
                </c:pt>
                <c:pt idx="365">
                  <c:v>2003750</c:v>
                </c:pt>
                <c:pt idx="366">
                  <c:v>2014750</c:v>
                </c:pt>
                <c:pt idx="367">
                  <c:v>2025800</c:v>
                </c:pt>
                <c:pt idx="368">
                  <c:v>2036800</c:v>
                </c:pt>
                <c:pt idx="369">
                  <c:v>2047850</c:v>
                </c:pt>
                <c:pt idx="370">
                  <c:v>2058950</c:v>
                </c:pt>
                <c:pt idx="371">
                  <c:v>2070100</c:v>
                </c:pt>
                <c:pt idx="372">
                  <c:v>2081300</c:v>
                </c:pt>
                <c:pt idx="373">
                  <c:v>2092450</c:v>
                </c:pt>
                <c:pt idx="374">
                  <c:v>2103650</c:v>
                </c:pt>
                <c:pt idx="375">
                  <c:v>2114900</c:v>
                </c:pt>
                <c:pt idx="376">
                  <c:v>2126200</c:v>
                </c:pt>
                <c:pt idx="377">
                  <c:v>2137550</c:v>
                </c:pt>
                <c:pt idx="378">
                  <c:v>2148850</c:v>
                </c:pt>
                <c:pt idx="379">
                  <c:v>2160200</c:v>
                </c:pt>
                <c:pt idx="380">
                  <c:v>2171600</c:v>
                </c:pt>
                <c:pt idx="381">
                  <c:v>2183050</c:v>
                </c:pt>
                <c:pt idx="382">
                  <c:v>2194550</c:v>
                </c:pt>
                <c:pt idx="383">
                  <c:v>2206000</c:v>
                </c:pt>
                <c:pt idx="384">
                  <c:v>2217500</c:v>
                </c:pt>
                <c:pt idx="385">
                  <c:v>2229050</c:v>
                </c:pt>
                <c:pt idx="386">
                  <c:v>2240650</c:v>
                </c:pt>
                <c:pt idx="387">
                  <c:v>2252300</c:v>
                </c:pt>
                <c:pt idx="388">
                  <c:v>2263900</c:v>
                </c:pt>
                <c:pt idx="389">
                  <c:v>2275550</c:v>
                </c:pt>
                <c:pt idx="390">
                  <c:v>2287250</c:v>
                </c:pt>
                <c:pt idx="391">
                  <c:v>2299000</c:v>
                </c:pt>
                <c:pt idx="392">
                  <c:v>2310800</c:v>
                </c:pt>
                <c:pt idx="393">
                  <c:v>2322550</c:v>
                </c:pt>
                <c:pt idx="394">
                  <c:v>2334350</c:v>
                </c:pt>
                <c:pt idx="395">
                  <c:v>2346200</c:v>
                </c:pt>
                <c:pt idx="396">
                  <c:v>2358100</c:v>
                </c:pt>
                <c:pt idx="397">
                  <c:v>2370050</c:v>
                </c:pt>
                <c:pt idx="398">
                  <c:v>2381950</c:v>
                </c:pt>
                <c:pt idx="399">
                  <c:v>2393900</c:v>
                </c:pt>
                <c:pt idx="400">
                  <c:v>2405900</c:v>
                </c:pt>
                <c:pt idx="401">
                  <c:v>2417950</c:v>
                </c:pt>
                <c:pt idx="402">
                  <c:v>2430050</c:v>
                </c:pt>
                <c:pt idx="403">
                  <c:v>2442100</c:v>
                </c:pt>
                <c:pt idx="404">
                  <c:v>2454200</c:v>
                </c:pt>
                <c:pt idx="405">
                  <c:v>2466350</c:v>
                </c:pt>
                <c:pt idx="406">
                  <c:v>2478550</c:v>
                </c:pt>
                <c:pt idx="407">
                  <c:v>2490800</c:v>
                </c:pt>
                <c:pt idx="408">
                  <c:v>2503000</c:v>
                </c:pt>
                <c:pt idx="409">
                  <c:v>2515250</c:v>
                </c:pt>
                <c:pt idx="410">
                  <c:v>2527550</c:v>
                </c:pt>
                <c:pt idx="411">
                  <c:v>2539900</c:v>
                </c:pt>
                <c:pt idx="412">
                  <c:v>2552300</c:v>
                </c:pt>
                <c:pt idx="413">
                  <c:v>2564650</c:v>
                </c:pt>
                <c:pt idx="414">
                  <c:v>2577050</c:v>
                </c:pt>
                <c:pt idx="415">
                  <c:v>2589500</c:v>
                </c:pt>
                <c:pt idx="416">
                  <c:v>2602000</c:v>
                </c:pt>
                <c:pt idx="417">
                  <c:v>2614550</c:v>
                </c:pt>
                <c:pt idx="418">
                  <c:v>2627050</c:v>
                </c:pt>
                <c:pt idx="419">
                  <c:v>2639600</c:v>
                </c:pt>
                <c:pt idx="420">
                  <c:v>2652200</c:v>
                </c:pt>
                <c:pt idx="421">
                  <c:v>2664850</c:v>
                </c:pt>
                <c:pt idx="422">
                  <c:v>2677550</c:v>
                </c:pt>
                <c:pt idx="423">
                  <c:v>2690200</c:v>
                </c:pt>
                <c:pt idx="424">
                  <c:v>2702900</c:v>
                </c:pt>
                <c:pt idx="425">
                  <c:v>2715650</c:v>
                </c:pt>
                <c:pt idx="426">
                  <c:v>2728450</c:v>
                </c:pt>
                <c:pt idx="427">
                  <c:v>2741300</c:v>
                </c:pt>
                <c:pt idx="428">
                  <c:v>2754100</c:v>
                </c:pt>
                <c:pt idx="429">
                  <c:v>2766950</c:v>
                </c:pt>
                <c:pt idx="430">
                  <c:v>2779850</c:v>
                </c:pt>
                <c:pt idx="431">
                  <c:v>2792800</c:v>
                </c:pt>
                <c:pt idx="432">
                  <c:v>2805800</c:v>
                </c:pt>
                <c:pt idx="433">
                  <c:v>2818750</c:v>
                </c:pt>
                <c:pt idx="434">
                  <c:v>2831750</c:v>
                </c:pt>
                <c:pt idx="435">
                  <c:v>2844800</c:v>
                </c:pt>
                <c:pt idx="436">
                  <c:v>2857900</c:v>
                </c:pt>
                <c:pt idx="437">
                  <c:v>2871050</c:v>
                </c:pt>
                <c:pt idx="438">
                  <c:v>2884150</c:v>
                </c:pt>
                <c:pt idx="439">
                  <c:v>2897300</c:v>
                </c:pt>
                <c:pt idx="440">
                  <c:v>2910500</c:v>
                </c:pt>
                <c:pt idx="441">
                  <c:v>2923750</c:v>
                </c:pt>
                <c:pt idx="442">
                  <c:v>2937050</c:v>
                </c:pt>
                <c:pt idx="443">
                  <c:v>2950300</c:v>
                </c:pt>
                <c:pt idx="444">
                  <c:v>2963600</c:v>
                </c:pt>
                <c:pt idx="445">
                  <c:v>2976950</c:v>
                </c:pt>
                <c:pt idx="446">
                  <c:v>2990350</c:v>
                </c:pt>
                <c:pt idx="447">
                  <c:v>3003800</c:v>
                </c:pt>
                <c:pt idx="448">
                  <c:v>3017200</c:v>
                </c:pt>
                <c:pt idx="449">
                  <c:v>3030650</c:v>
                </c:pt>
                <c:pt idx="450">
                  <c:v>3044150</c:v>
                </c:pt>
                <c:pt idx="451">
                  <c:v>3057700</c:v>
                </c:pt>
                <c:pt idx="452">
                  <c:v>3071300</c:v>
                </c:pt>
                <c:pt idx="453">
                  <c:v>3084850</c:v>
                </c:pt>
                <c:pt idx="454">
                  <c:v>3098450</c:v>
                </c:pt>
                <c:pt idx="455">
                  <c:v>3112100</c:v>
                </c:pt>
                <c:pt idx="456">
                  <c:v>3125800</c:v>
                </c:pt>
                <c:pt idx="457">
                  <c:v>3139550</c:v>
                </c:pt>
                <c:pt idx="458">
                  <c:v>3153250</c:v>
                </c:pt>
                <c:pt idx="459">
                  <c:v>3167000</c:v>
                </c:pt>
                <c:pt idx="460">
                  <c:v>3180800</c:v>
                </c:pt>
                <c:pt idx="461">
                  <c:v>3194650</c:v>
                </c:pt>
                <c:pt idx="462">
                  <c:v>3208550</c:v>
                </c:pt>
                <c:pt idx="463">
                  <c:v>3222400</c:v>
                </c:pt>
                <c:pt idx="464">
                  <c:v>3236300</c:v>
                </c:pt>
                <c:pt idx="465">
                  <c:v>3250250</c:v>
                </c:pt>
                <c:pt idx="466">
                  <c:v>3264250</c:v>
                </c:pt>
                <c:pt idx="467">
                  <c:v>3278300</c:v>
                </c:pt>
                <c:pt idx="468">
                  <c:v>3292300</c:v>
                </c:pt>
                <c:pt idx="469">
                  <c:v>3306350</c:v>
                </c:pt>
                <c:pt idx="470">
                  <c:v>3320450</c:v>
                </c:pt>
                <c:pt idx="471">
                  <c:v>3334600</c:v>
                </c:pt>
                <c:pt idx="472">
                  <c:v>3348800</c:v>
                </c:pt>
                <c:pt idx="473">
                  <c:v>3362950</c:v>
                </c:pt>
                <c:pt idx="474">
                  <c:v>3377150</c:v>
                </c:pt>
                <c:pt idx="475">
                  <c:v>3391400</c:v>
                </c:pt>
                <c:pt idx="476">
                  <c:v>3405700</c:v>
                </c:pt>
                <c:pt idx="477">
                  <c:v>3420050</c:v>
                </c:pt>
                <c:pt idx="478">
                  <c:v>3434350</c:v>
                </c:pt>
                <c:pt idx="479">
                  <c:v>3448700</c:v>
                </c:pt>
                <c:pt idx="480">
                  <c:v>3463100</c:v>
                </c:pt>
                <c:pt idx="481">
                  <c:v>3477550</c:v>
                </c:pt>
                <c:pt idx="482">
                  <c:v>3492050</c:v>
                </c:pt>
                <c:pt idx="483">
                  <c:v>3506500</c:v>
                </c:pt>
                <c:pt idx="484">
                  <c:v>3521000</c:v>
                </c:pt>
                <c:pt idx="485">
                  <c:v>3535550</c:v>
                </c:pt>
                <c:pt idx="486">
                  <c:v>3550150</c:v>
                </c:pt>
                <c:pt idx="487">
                  <c:v>3564800</c:v>
                </c:pt>
                <c:pt idx="488">
                  <c:v>3579400</c:v>
                </c:pt>
                <c:pt idx="489">
                  <c:v>3594050</c:v>
                </c:pt>
                <c:pt idx="490">
                  <c:v>3608750</c:v>
                </c:pt>
                <c:pt idx="491">
                  <c:v>3623500</c:v>
                </c:pt>
                <c:pt idx="492">
                  <c:v>3638300</c:v>
                </c:pt>
                <c:pt idx="493">
                  <c:v>3653050</c:v>
                </c:pt>
                <c:pt idx="494">
                  <c:v>3667850</c:v>
                </c:pt>
                <c:pt idx="495">
                  <c:v>3682700</c:v>
                </c:pt>
                <c:pt idx="496">
                  <c:v>3697600</c:v>
                </c:pt>
                <c:pt idx="497">
                  <c:v>3712550</c:v>
                </c:pt>
                <c:pt idx="498">
                  <c:v>3727450</c:v>
                </c:pt>
                <c:pt idx="499">
                  <c:v>3742400</c:v>
                </c:pt>
                <c:pt idx="500">
                  <c:v>3757400</c:v>
                </c:pt>
                <c:pt idx="501">
                  <c:v>3772450</c:v>
                </c:pt>
                <c:pt idx="502">
                  <c:v>3787550</c:v>
                </c:pt>
                <c:pt idx="503">
                  <c:v>3802600</c:v>
                </c:pt>
                <c:pt idx="504">
                  <c:v>3817700</c:v>
                </c:pt>
                <c:pt idx="505">
                  <c:v>3832850</c:v>
                </c:pt>
                <c:pt idx="506">
                  <c:v>3848050</c:v>
                </c:pt>
                <c:pt idx="507">
                  <c:v>3863300</c:v>
                </c:pt>
                <c:pt idx="508">
                  <c:v>3878500</c:v>
                </c:pt>
                <c:pt idx="509">
                  <c:v>3893750</c:v>
                </c:pt>
                <c:pt idx="510">
                  <c:v>3909050</c:v>
                </c:pt>
                <c:pt idx="511">
                  <c:v>3924400</c:v>
                </c:pt>
                <c:pt idx="512">
                  <c:v>3939800</c:v>
                </c:pt>
                <c:pt idx="513">
                  <c:v>3955150</c:v>
                </c:pt>
                <c:pt idx="514">
                  <c:v>3970550</c:v>
                </c:pt>
                <c:pt idx="515">
                  <c:v>3986000</c:v>
                </c:pt>
                <c:pt idx="516">
                  <c:v>4001500</c:v>
                </c:pt>
                <c:pt idx="517">
                  <c:v>4017050</c:v>
                </c:pt>
                <c:pt idx="518">
                  <c:v>4032550</c:v>
                </c:pt>
                <c:pt idx="519">
                  <c:v>4048100</c:v>
                </c:pt>
                <c:pt idx="520">
                  <c:v>4063700</c:v>
                </c:pt>
                <c:pt idx="521">
                  <c:v>4079350</c:v>
                </c:pt>
                <c:pt idx="522">
                  <c:v>4095050</c:v>
                </c:pt>
                <c:pt idx="523">
                  <c:v>4110700</c:v>
                </c:pt>
                <c:pt idx="524">
                  <c:v>4126400</c:v>
                </c:pt>
                <c:pt idx="525">
                  <c:v>4142150</c:v>
                </c:pt>
                <c:pt idx="526">
                  <c:v>4157950</c:v>
                </c:pt>
                <c:pt idx="527">
                  <c:v>4173800</c:v>
                </c:pt>
                <c:pt idx="528">
                  <c:v>4189600</c:v>
                </c:pt>
                <c:pt idx="529">
                  <c:v>4205450</c:v>
                </c:pt>
                <c:pt idx="530">
                  <c:v>4221350</c:v>
                </c:pt>
                <c:pt idx="531">
                  <c:v>4237300</c:v>
                </c:pt>
                <c:pt idx="532">
                  <c:v>4253300</c:v>
                </c:pt>
                <c:pt idx="533">
                  <c:v>4269250</c:v>
                </c:pt>
                <c:pt idx="534">
                  <c:v>4285250</c:v>
                </c:pt>
                <c:pt idx="535">
                  <c:v>4301300</c:v>
                </c:pt>
                <c:pt idx="536">
                  <c:v>4317400</c:v>
                </c:pt>
                <c:pt idx="537">
                  <c:v>4333550</c:v>
                </c:pt>
                <c:pt idx="538">
                  <c:v>4349650</c:v>
                </c:pt>
                <c:pt idx="539">
                  <c:v>4365800</c:v>
                </c:pt>
                <c:pt idx="540">
                  <c:v>4382000</c:v>
                </c:pt>
                <c:pt idx="541">
                  <c:v>4398250</c:v>
                </c:pt>
                <c:pt idx="542">
                  <c:v>4414550</c:v>
                </c:pt>
                <c:pt idx="543">
                  <c:v>4430800</c:v>
                </c:pt>
                <c:pt idx="544">
                  <c:v>4447100</c:v>
                </c:pt>
                <c:pt idx="545">
                  <c:v>4463450</c:v>
                </c:pt>
                <c:pt idx="546">
                  <c:v>4479850</c:v>
                </c:pt>
                <c:pt idx="547">
                  <c:v>4496300</c:v>
                </c:pt>
                <c:pt idx="548">
                  <c:v>4512700</c:v>
                </c:pt>
                <c:pt idx="549">
                  <c:v>4529150</c:v>
                </c:pt>
                <c:pt idx="550">
                  <c:v>4545650</c:v>
                </c:pt>
                <c:pt idx="551">
                  <c:v>4562200</c:v>
                </c:pt>
                <c:pt idx="552">
                  <c:v>4578800</c:v>
                </c:pt>
                <c:pt idx="553">
                  <c:v>4595350</c:v>
                </c:pt>
                <c:pt idx="554">
                  <c:v>4611950</c:v>
                </c:pt>
                <c:pt idx="555">
                  <c:v>4628600</c:v>
                </c:pt>
                <c:pt idx="556">
                  <c:v>4645300</c:v>
                </c:pt>
                <c:pt idx="557">
                  <c:v>4662050</c:v>
                </c:pt>
                <c:pt idx="558">
                  <c:v>4678750</c:v>
                </c:pt>
                <c:pt idx="559">
                  <c:v>4695500</c:v>
                </c:pt>
                <c:pt idx="560">
                  <c:v>4712300</c:v>
                </c:pt>
                <c:pt idx="561">
                  <c:v>4729150</c:v>
                </c:pt>
                <c:pt idx="562">
                  <c:v>4746050</c:v>
                </c:pt>
                <c:pt idx="563">
                  <c:v>4762900</c:v>
                </c:pt>
                <c:pt idx="564">
                  <c:v>4779800</c:v>
                </c:pt>
                <c:pt idx="565">
                  <c:v>4796750</c:v>
                </c:pt>
                <c:pt idx="566">
                  <c:v>4813750</c:v>
                </c:pt>
                <c:pt idx="567">
                  <c:v>4830800</c:v>
                </c:pt>
                <c:pt idx="568">
                  <c:v>4847800</c:v>
                </c:pt>
                <c:pt idx="569">
                  <c:v>4864850</c:v>
                </c:pt>
                <c:pt idx="570">
                  <c:v>4881950</c:v>
                </c:pt>
                <c:pt idx="571">
                  <c:v>4899100</c:v>
                </c:pt>
                <c:pt idx="572">
                  <c:v>4916300</c:v>
                </c:pt>
                <c:pt idx="573">
                  <c:v>4933450</c:v>
                </c:pt>
                <c:pt idx="574">
                  <c:v>4950650</c:v>
                </c:pt>
                <c:pt idx="575">
                  <c:v>4967900</c:v>
                </c:pt>
                <c:pt idx="576">
                  <c:v>4985200</c:v>
                </c:pt>
                <c:pt idx="577">
                  <c:v>5002550</c:v>
                </c:pt>
                <c:pt idx="578">
                  <c:v>5019850</c:v>
                </c:pt>
                <c:pt idx="579">
                  <c:v>5037200</c:v>
                </c:pt>
                <c:pt idx="580">
                  <c:v>5054600</c:v>
                </c:pt>
                <c:pt idx="581">
                  <c:v>5072050</c:v>
                </c:pt>
                <c:pt idx="582">
                  <c:v>5089550</c:v>
                </c:pt>
                <c:pt idx="583">
                  <c:v>5107000</c:v>
                </c:pt>
                <c:pt idx="584">
                  <c:v>5124500</c:v>
                </c:pt>
                <c:pt idx="585">
                  <c:v>5142050</c:v>
                </c:pt>
                <c:pt idx="586">
                  <c:v>5159650</c:v>
                </c:pt>
                <c:pt idx="587">
                  <c:v>5177300</c:v>
                </c:pt>
                <c:pt idx="588">
                  <c:v>5194900</c:v>
                </c:pt>
                <c:pt idx="589">
                  <c:v>5212550</c:v>
                </c:pt>
                <c:pt idx="590">
                  <c:v>5230250</c:v>
                </c:pt>
                <c:pt idx="591">
                  <c:v>5248000</c:v>
                </c:pt>
                <c:pt idx="592">
                  <c:v>5265800</c:v>
                </c:pt>
                <c:pt idx="593">
                  <c:v>5283550</c:v>
                </c:pt>
                <c:pt idx="594">
                  <c:v>5301350</c:v>
                </c:pt>
                <c:pt idx="595">
                  <c:v>5319200</c:v>
                </c:pt>
                <c:pt idx="596">
                  <c:v>5337100</c:v>
                </c:pt>
                <c:pt idx="597">
                  <c:v>5355050</c:v>
                </c:pt>
                <c:pt idx="598">
                  <c:v>5372950</c:v>
                </c:pt>
                <c:pt idx="599">
                  <c:v>5390900</c:v>
                </c:pt>
                <c:pt idx="600">
                  <c:v>5408900</c:v>
                </c:pt>
                <c:pt idx="601">
                  <c:v>5426950</c:v>
                </c:pt>
                <c:pt idx="602">
                  <c:v>5445050</c:v>
                </c:pt>
                <c:pt idx="603">
                  <c:v>5463100</c:v>
                </c:pt>
                <c:pt idx="604">
                  <c:v>5481200</c:v>
                </c:pt>
                <c:pt idx="605">
                  <c:v>5499350</c:v>
                </c:pt>
                <c:pt idx="606">
                  <c:v>5517550</c:v>
                </c:pt>
                <c:pt idx="607">
                  <c:v>5535800</c:v>
                </c:pt>
                <c:pt idx="608">
                  <c:v>5554000</c:v>
                </c:pt>
                <c:pt idx="609">
                  <c:v>5572250</c:v>
                </c:pt>
                <c:pt idx="610">
                  <c:v>5590550</c:v>
                </c:pt>
                <c:pt idx="611">
                  <c:v>5608900</c:v>
                </c:pt>
                <c:pt idx="612">
                  <c:v>5627300</c:v>
                </c:pt>
                <c:pt idx="613">
                  <c:v>5645650</c:v>
                </c:pt>
                <c:pt idx="614">
                  <c:v>5664050</c:v>
                </c:pt>
                <c:pt idx="615">
                  <c:v>5682500</c:v>
                </c:pt>
                <c:pt idx="616">
                  <c:v>5701000</c:v>
                </c:pt>
                <c:pt idx="617">
                  <c:v>5719550</c:v>
                </c:pt>
                <c:pt idx="618">
                  <c:v>5738050</c:v>
                </c:pt>
                <c:pt idx="619">
                  <c:v>5756600</c:v>
                </c:pt>
                <c:pt idx="620">
                  <c:v>5775200</c:v>
                </c:pt>
                <c:pt idx="621">
                  <c:v>5793850</c:v>
                </c:pt>
                <c:pt idx="622">
                  <c:v>5812550</c:v>
                </c:pt>
                <c:pt idx="623">
                  <c:v>5831200</c:v>
                </c:pt>
                <c:pt idx="624">
                  <c:v>5849900</c:v>
                </c:pt>
                <c:pt idx="625">
                  <c:v>5868650</c:v>
                </c:pt>
                <c:pt idx="626">
                  <c:v>5887450</c:v>
                </c:pt>
                <c:pt idx="627">
                  <c:v>5906300</c:v>
                </c:pt>
                <c:pt idx="628">
                  <c:v>5925100</c:v>
                </c:pt>
                <c:pt idx="629">
                  <c:v>5943950</c:v>
                </c:pt>
                <c:pt idx="630">
                  <c:v>5962850</c:v>
                </c:pt>
                <c:pt idx="631">
                  <c:v>5981800</c:v>
                </c:pt>
                <c:pt idx="632">
                  <c:v>6000800</c:v>
                </c:pt>
                <c:pt idx="633">
                  <c:v>6019750</c:v>
                </c:pt>
                <c:pt idx="634">
                  <c:v>6038750</c:v>
                </c:pt>
                <c:pt idx="635">
                  <c:v>6057800</c:v>
                </c:pt>
                <c:pt idx="636">
                  <c:v>6076900</c:v>
                </c:pt>
                <c:pt idx="637">
                  <c:v>6096050</c:v>
                </c:pt>
                <c:pt idx="638">
                  <c:v>6115150</c:v>
                </c:pt>
                <c:pt idx="639">
                  <c:v>6134300</c:v>
                </c:pt>
                <c:pt idx="640">
                  <c:v>6153500</c:v>
                </c:pt>
                <c:pt idx="641">
                  <c:v>6172750</c:v>
                </c:pt>
                <c:pt idx="642">
                  <c:v>6192050</c:v>
                </c:pt>
                <c:pt idx="643">
                  <c:v>6211300</c:v>
                </c:pt>
                <c:pt idx="644">
                  <c:v>6230600</c:v>
                </c:pt>
                <c:pt idx="645">
                  <c:v>6249950</c:v>
                </c:pt>
                <c:pt idx="646">
                  <c:v>6269350</c:v>
                </c:pt>
                <c:pt idx="647">
                  <c:v>6288800</c:v>
                </c:pt>
                <c:pt idx="648">
                  <c:v>6308200</c:v>
                </c:pt>
                <c:pt idx="649">
                  <c:v>6327650</c:v>
                </c:pt>
                <c:pt idx="650">
                  <c:v>6347150</c:v>
                </c:pt>
                <c:pt idx="651">
                  <c:v>6366700</c:v>
                </c:pt>
                <c:pt idx="652">
                  <c:v>6386300</c:v>
                </c:pt>
                <c:pt idx="653">
                  <c:v>6405850</c:v>
                </c:pt>
                <c:pt idx="654">
                  <c:v>6425450</c:v>
                </c:pt>
                <c:pt idx="655">
                  <c:v>6445100</c:v>
                </c:pt>
                <c:pt idx="656">
                  <c:v>6464800</c:v>
                </c:pt>
                <c:pt idx="657">
                  <c:v>6484550</c:v>
                </c:pt>
                <c:pt idx="658">
                  <c:v>6504250</c:v>
                </c:pt>
                <c:pt idx="659">
                  <c:v>6524000</c:v>
                </c:pt>
                <c:pt idx="660">
                  <c:v>6543800</c:v>
                </c:pt>
                <c:pt idx="661">
                  <c:v>6563650</c:v>
                </c:pt>
                <c:pt idx="662">
                  <c:v>6583550</c:v>
                </c:pt>
                <c:pt idx="663">
                  <c:v>6603400</c:v>
                </c:pt>
                <c:pt idx="664">
                  <c:v>6623300</c:v>
                </c:pt>
                <c:pt idx="665">
                  <c:v>6643250</c:v>
                </c:pt>
                <c:pt idx="666">
                  <c:v>6663250</c:v>
                </c:pt>
                <c:pt idx="667">
                  <c:v>6683300</c:v>
                </c:pt>
                <c:pt idx="668">
                  <c:v>6703300</c:v>
                </c:pt>
                <c:pt idx="669">
                  <c:v>6723350</c:v>
                </c:pt>
                <c:pt idx="670">
                  <c:v>6743450</c:v>
                </c:pt>
                <c:pt idx="671">
                  <c:v>6763600</c:v>
                </c:pt>
                <c:pt idx="672">
                  <c:v>6783800</c:v>
                </c:pt>
                <c:pt idx="673">
                  <c:v>6803950</c:v>
                </c:pt>
                <c:pt idx="674">
                  <c:v>6824150</c:v>
                </c:pt>
                <c:pt idx="675">
                  <c:v>6844400</c:v>
                </c:pt>
                <c:pt idx="676">
                  <c:v>6864700</c:v>
                </c:pt>
                <c:pt idx="677">
                  <c:v>6885050</c:v>
                </c:pt>
                <c:pt idx="678">
                  <c:v>6905350</c:v>
                </c:pt>
                <c:pt idx="679">
                  <c:v>6925700</c:v>
                </c:pt>
                <c:pt idx="680">
                  <c:v>6946100</c:v>
                </c:pt>
                <c:pt idx="681">
                  <c:v>6966550</c:v>
                </c:pt>
                <c:pt idx="682">
                  <c:v>6987050</c:v>
                </c:pt>
                <c:pt idx="683">
                  <c:v>7007500</c:v>
                </c:pt>
                <c:pt idx="684">
                  <c:v>7028000</c:v>
                </c:pt>
                <c:pt idx="685">
                  <c:v>7048550</c:v>
                </c:pt>
                <c:pt idx="686">
                  <c:v>7069150</c:v>
                </c:pt>
                <c:pt idx="687">
                  <c:v>7089800</c:v>
                </c:pt>
                <c:pt idx="688">
                  <c:v>7110400</c:v>
                </c:pt>
                <c:pt idx="689">
                  <c:v>7131050</c:v>
                </c:pt>
                <c:pt idx="690">
                  <c:v>7151750</c:v>
                </c:pt>
                <c:pt idx="691">
                  <c:v>7172500</c:v>
                </c:pt>
                <c:pt idx="692">
                  <c:v>7193300</c:v>
                </c:pt>
                <c:pt idx="693">
                  <c:v>7214050</c:v>
                </c:pt>
                <c:pt idx="694">
                  <c:v>7234850</c:v>
                </c:pt>
                <c:pt idx="695">
                  <c:v>7255700</c:v>
                </c:pt>
                <c:pt idx="696">
                  <c:v>7276600</c:v>
                </c:pt>
                <c:pt idx="697">
                  <c:v>7297550</c:v>
                </c:pt>
                <c:pt idx="698">
                  <c:v>7318450</c:v>
                </c:pt>
                <c:pt idx="699">
                  <c:v>7339400</c:v>
                </c:pt>
                <c:pt idx="700">
                  <c:v>7360400</c:v>
                </c:pt>
                <c:pt idx="701">
                  <c:v>7381450</c:v>
                </c:pt>
                <c:pt idx="702">
                  <c:v>7402550</c:v>
                </c:pt>
                <c:pt idx="703">
                  <c:v>7423600</c:v>
                </c:pt>
                <c:pt idx="704">
                  <c:v>7444700</c:v>
                </c:pt>
                <c:pt idx="705">
                  <c:v>7465850</c:v>
                </c:pt>
                <c:pt idx="706">
                  <c:v>7487050</c:v>
                </c:pt>
                <c:pt idx="707">
                  <c:v>7508300</c:v>
                </c:pt>
                <c:pt idx="708">
                  <c:v>7529500</c:v>
                </c:pt>
                <c:pt idx="709">
                  <c:v>7550750</c:v>
                </c:pt>
                <c:pt idx="710">
                  <c:v>7572050</c:v>
                </c:pt>
                <c:pt idx="711">
                  <c:v>7593400</c:v>
                </c:pt>
                <c:pt idx="712">
                  <c:v>7614800</c:v>
                </c:pt>
                <c:pt idx="713">
                  <c:v>7636150</c:v>
                </c:pt>
                <c:pt idx="714">
                  <c:v>7657550</c:v>
                </c:pt>
                <c:pt idx="715">
                  <c:v>7679000</c:v>
                </c:pt>
                <c:pt idx="716">
                  <c:v>7700500</c:v>
                </c:pt>
                <c:pt idx="717">
                  <c:v>7722050</c:v>
                </c:pt>
                <c:pt idx="718">
                  <c:v>7743550</c:v>
                </c:pt>
                <c:pt idx="719">
                  <c:v>7765100</c:v>
                </c:pt>
                <c:pt idx="720">
                  <c:v>7786700</c:v>
                </c:pt>
                <c:pt idx="721">
                  <c:v>7808350</c:v>
                </c:pt>
                <c:pt idx="722">
                  <c:v>7830050</c:v>
                </c:pt>
                <c:pt idx="723">
                  <c:v>7851700</c:v>
                </c:pt>
                <c:pt idx="724">
                  <c:v>7873400</c:v>
                </c:pt>
                <c:pt idx="725">
                  <c:v>7895150</c:v>
                </c:pt>
                <c:pt idx="726">
                  <c:v>7916950</c:v>
                </c:pt>
                <c:pt idx="727">
                  <c:v>7938800</c:v>
                </c:pt>
                <c:pt idx="728">
                  <c:v>7960600</c:v>
                </c:pt>
                <c:pt idx="729">
                  <c:v>7982450</c:v>
                </c:pt>
                <c:pt idx="730">
                  <c:v>8004350</c:v>
                </c:pt>
                <c:pt idx="731">
                  <c:v>8026300</c:v>
                </c:pt>
                <c:pt idx="732">
                  <c:v>8048300</c:v>
                </c:pt>
                <c:pt idx="733">
                  <c:v>8070250</c:v>
                </c:pt>
                <c:pt idx="734">
                  <c:v>8092250</c:v>
                </c:pt>
                <c:pt idx="735">
                  <c:v>8114300</c:v>
                </c:pt>
                <c:pt idx="736">
                  <c:v>8136400</c:v>
                </c:pt>
                <c:pt idx="737">
                  <c:v>8158550</c:v>
                </c:pt>
                <c:pt idx="738">
                  <c:v>8180650</c:v>
                </c:pt>
                <c:pt idx="739">
                  <c:v>8202800</c:v>
                </c:pt>
                <c:pt idx="740">
                  <c:v>8225000</c:v>
                </c:pt>
                <c:pt idx="741">
                  <c:v>8247250</c:v>
                </c:pt>
                <c:pt idx="742">
                  <c:v>8269550</c:v>
                </c:pt>
                <c:pt idx="743">
                  <c:v>8291800</c:v>
                </c:pt>
                <c:pt idx="744">
                  <c:v>8314100</c:v>
                </c:pt>
                <c:pt idx="745">
                  <c:v>8336450</c:v>
                </c:pt>
                <c:pt idx="746">
                  <c:v>8358850</c:v>
                </c:pt>
                <c:pt idx="747">
                  <c:v>8381300</c:v>
                </c:pt>
                <c:pt idx="748">
                  <c:v>8403700</c:v>
                </c:pt>
                <c:pt idx="749">
                  <c:v>8426150</c:v>
                </c:pt>
                <c:pt idx="750">
                  <c:v>8448650</c:v>
                </c:pt>
                <c:pt idx="751">
                  <c:v>8471200</c:v>
                </c:pt>
                <c:pt idx="752">
                  <c:v>8493800</c:v>
                </c:pt>
                <c:pt idx="753">
                  <c:v>8516350</c:v>
                </c:pt>
                <c:pt idx="754">
                  <c:v>8538950</c:v>
                </c:pt>
                <c:pt idx="755">
                  <c:v>8561600</c:v>
                </c:pt>
                <c:pt idx="756">
                  <c:v>8584300</c:v>
                </c:pt>
                <c:pt idx="757">
                  <c:v>8607050</c:v>
                </c:pt>
                <c:pt idx="758">
                  <c:v>8629750</c:v>
                </c:pt>
                <c:pt idx="759">
                  <c:v>8652500</c:v>
                </c:pt>
                <c:pt idx="760">
                  <c:v>8675300</c:v>
                </c:pt>
                <c:pt idx="761">
                  <c:v>8698150</c:v>
                </c:pt>
                <c:pt idx="762">
                  <c:v>8721050</c:v>
                </c:pt>
                <c:pt idx="763">
                  <c:v>8743900</c:v>
                </c:pt>
                <c:pt idx="764">
                  <c:v>8766800</c:v>
                </c:pt>
                <c:pt idx="765">
                  <c:v>8789750</c:v>
                </c:pt>
                <c:pt idx="766">
                  <c:v>8812750</c:v>
                </c:pt>
                <c:pt idx="767">
                  <c:v>8835800</c:v>
                </c:pt>
                <c:pt idx="768">
                  <c:v>8858800</c:v>
                </c:pt>
                <c:pt idx="769">
                  <c:v>8881850</c:v>
                </c:pt>
                <c:pt idx="770">
                  <c:v>8904950</c:v>
                </c:pt>
                <c:pt idx="771">
                  <c:v>8928100</c:v>
                </c:pt>
                <c:pt idx="772">
                  <c:v>8951300</c:v>
                </c:pt>
                <c:pt idx="773">
                  <c:v>8974450</c:v>
                </c:pt>
                <c:pt idx="774">
                  <c:v>8997650</c:v>
                </c:pt>
                <c:pt idx="775">
                  <c:v>9020900</c:v>
                </c:pt>
                <c:pt idx="776">
                  <c:v>9044200</c:v>
                </c:pt>
                <c:pt idx="777">
                  <c:v>9067550</c:v>
                </c:pt>
                <c:pt idx="778">
                  <c:v>9090850</c:v>
                </c:pt>
                <c:pt idx="779">
                  <c:v>9114200</c:v>
                </c:pt>
                <c:pt idx="780">
                  <c:v>9137600</c:v>
                </c:pt>
                <c:pt idx="781">
                  <c:v>9161050</c:v>
                </c:pt>
                <c:pt idx="782">
                  <c:v>9184550</c:v>
                </c:pt>
                <c:pt idx="783">
                  <c:v>9208000</c:v>
                </c:pt>
                <c:pt idx="784">
                  <c:v>9231500</c:v>
                </c:pt>
                <c:pt idx="785">
                  <c:v>9255050</c:v>
                </c:pt>
                <c:pt idx="786">
                  <c:v>9278650</c:v>
                </c:pt>
                <c:pt idx="787">
                  <c:v>9302300</c:v>
                </c:pt>
                <c:pt idx="788">
                  <c:v>9325900</c:v>
                </c:pt>
                <c:pt idx="789">
                  <c:v>9349550</c:v>
                </c:pt>
                <c:pt idx="790">
                  <c:v>9373250</c:v>
                </c:pt>
                <c:pt idx="791">
                  <c:v>9397000</c:v>
                </c:pt>
                <c:pt idx="792">
                  <c:v>9420800</c:v>
                </c:pt>
                <c:pt idx="793">
                  <c:v>9444550</c:v>
                </c:pt>
                <c:pt idx="794">
                  <c:v>9468350</c:v>
                </c:pt>
                <c:pt idx="795">
                  <c:v>9492200</c:v>
                </c:pt>
                <c:pt idx="796">
                  <c:v>9516100</c:v>
                </c:pt>
                <c:pt idx="797">
                  <c:v>9540050</c:v>
                </c:pt>
                <c:pt idx="798">
                  <c:v>9563950</c:v>
                </c:pt>
                <c:pt idx="799">
                  <c:v>9587900</c:v>
                </c:pt>
                <c:pt idx="800">
                  <c:v>9611900</c:v>
                </c:pt>
                <c:pt idx="801">
                  <c:v>9635950</c:v>
                </c:pt>
                <c:pt idx="802">
                  <c:v>9660050</c:v>
                </c:pt>
                <c:pt idx="803">
                  <c:v>9684100</c:v>
                </c:pt>
                <c:pt idx="804">
                  <c:v>9708200</c:v>
                </c:pt>
                <c:pt idx="805">
                  <c:v>9732350</c:v>
                </c:pt>
                <c:pt idx="806">
                  <c:v>9756550</c:v>
                </c:pt>
                <c:pt idx="807">
                  <c:v>9780800</c:v>
                </c:pt>
                <c:pt idx="808">
                  <c:v>9805000</c:v>
                </c:pt>
                <c:pt idx="809">
                  <c:v>9829250</c:v>
                </c:pt>
                <c:pt idx="810">
                  <c:v>9853550</c:v>
                </c:pt>
                <c:pt idx="811">
                  <c:v>9877900</c:v>
                </c:pt>
                <c:pt idx="812">
                  <c:v>9902300</c:v>
                </c:pt>
                <c:pt idx="813">
                  <c:v>9926650</c:v>
                </c:pt>
                <c:pt idx="814">
                  <c:v>9951050</c:v>
                </c:pt>
                <c:pt idx="815">
                  <c:v>9975500</c:v>
                </c:pt>
                <c:pt idx="816">
                  <c:v>10000000</c:v>
                </c:pt>
                <c:pt idx="817">
                  <c:v>10024550</c:v>
                </c:pt>
                <c:pt idx="818">
                  <c:v>10049050</c:v>
                </c:pt>
                <c:pt idx="819">
                  <c:v>10073600</c:v>
                </c:pt>
                <c:pt idx="820">
                  <c:v>10098200</c:v>
                </c:pt>
                <c:pt idx="821">
                  <c:v>10122850</c:v>
                </c:pt>
                <c:pt idx="822">
                  <c:v>10147550</c:v>
                </c:pt>
                <c:pt idx="823">
                  <c:v>10172200</c:v>
                </c:pt>
                <c:pt idx="824">
                  <c:v>10196900</c:v>
                </c:pt>
                <c:pt idx="825">
                  <c:v>10221650</c:v>
                </c:pt>
                <c:pt idx="826">
                  <c:v>10246450</c:v>
                </c:pt>
                <c:pt idx="827">
                  <c:v>10271300</c:v>
                </c:pt>
                <c:pt idx="828">
                  <c:v>10296100</c:v>
                </c:pt>
                <c:pt idx="829">
                  <c:v>10320950</c:v>
                </c:pt>
                <c:pt idx="830">
                  <c:v>10345850</c:v>
                </c:pt>
                <c:pt idx="831">
                  <c:v>10370800</c:v>
                </c:pt>
                <c:pt idx="832">
                  <c:v>10395800</c:v>
                </c:pt>
                <c:pt idx="833">
                  <c:v>10420750</c:v>
                </c:pt>
                <c:pt idx="834">
                  <c:v>10445750</c:v>
                </c:pt>
                <c:pt idx="835">
                  <c:v>10470800</c:v>
                </c:pt>
                <c:pt idx="836">
                  <c:v>10495900</c:v>
                </c:pt>
                <c:pt idx="837">
                  <c:v>10521050</c:v>
                </c:pt>
                <c:pt idx="838">
                  <c:v>10546150</c:v>
                </c:pt>
                <c:pt idx="839">
                  <c:v>10571300</c:v>
                </c:pt>
                <c:pt idx="840">
                  <c:v>10596500</c:v>
                </c:pt>
                <c:pt idx="841">
                  <c:v>10621750</c:v>
                </c:pt>
                <c:pt idx="842">
                  <c:v>10647050</c:v>
                </c:pt>
                <c:pt idx="843">
                  <c:v>10672300</c:v>
                </c:pt>
                <c:pt idx="844">
                  <c:v>10697600</c:v>
                </c:pt>
                <c:pt idx="845">
                  <c:v>10722950</c:v>
                </c:pt>
                <c:pt idx="846">
                  <c:v>10748350</c:v>
                </c:pt>
                <c:pt idx="847">
                  <c:v>10773800</c:v>
                </c:pt>
                <c:pt idx="848">
                  <c:v>10799200</c:v>
                </c:pt>
                <c:pt idx="849">
                  <c:v>10824650</c:v>
                </c:pt>
                <c:pt idx="850">
                  <c:v>10850150</c:v>
                </c:pt>
                <c:pt idx="851">
                  <c:v>10875700</c:v>
                </c:pt>
                <c:pt idx="852">
                  <c:v>10901300</c:v>
                </c:pt>
                <c:pt idx="853">
                  <c:v>10926850</c:v>
                </c:pt>
                <c:pt idx="854">
                  <c:v>10952450</c:v>
                </c:pt>
                <c:pt idx="855">
                  <c:v>10978100</c:v>
                </c:pt>
                <c:pt idx="856">
                  <c:v>11003800</c:v>
                </c:pt>
                <c:pt idx="857">
                  <c:v>11029550</c:v>
                </c:pt>
                <c:pt idx="858">
                  <c:v>11055250</c:v>
                </c:pt>
                <c:pt idx="859">
                  <c:v>11081000</c:v>
                </c:pt>
                <c:pt idx="860">
                  <c:v>11106800</c:v>
                </c:pt>
                <c:pt idx="861">
                  <c:v>11132650</c:v>
                </c:pt>
                <c:pt idx="862">
                  <c:v>11158550</c:v>
                </c:pt>
                <c:pt idx="863">
                  <c:v>11184400</c:v>
                </c:pt>
                <c:pt idx="864">
                  <c:v>11210300</c:v>
                </c:pt>
                <c:pt idx="865">
                  <c:v>11236250</c:v>
                </c:pt>
                <c:pt idx="866">
                  <c:v>11262250</c:v>
                </c:pt>
                <c:pt idx="867">
                  <c:v>11288300</c:v>
                </c:pt>
                <c:pt idx="868">
                  <c:v>11314300</c:v>
                </c:pt>
                <c:pt idx="869">
                  <c:v>11340350</c:v>
                </c:pt>
                <c:pt idx="870">
                  <c:v>11366450</c:v>
                </c:pt>
                <c:pt idx="871">
                  <c:v>11392600</c:v>
                </c:pt>
                <c:pt idx="872">
                  <c:v>11418800</c:v>
                </c:pt>
                <c:pt idx="873">
                  <c:v>11444950</c:v>
                </c:pt>
                <c:pt idx="874">
                  <c:v>11471150</c:v>
                </c:pt>
                <c:pt idx="875">
                  <c:v>11497400</c:v>
                </c:pt>
                <c:pt idx="876">
                  <c:v>11523700</c:v>
                </c:pt>
                <c:pt idx="877">
                  <c:v>11550050</c:v>
                </c:pt>
                <c:pt idx="878">
                  <c:v>11576350</c:v>
                </c:pt>
                <c:pt idx="879">
                  <c:v>11602700</c:v>
                </c:pt>
                <c:pt idx="880">
                  <c:v>11629100</c:v>
                </c:pt>
                <c:pt idx="881">
                  <c:v>11655550</c:v>
                </c:pt>
                <c:pt idx="882">
                  <c:v>11682050</c:v>
                </c:pt>
                <c:pt idx="883">
                  <c:v>11708500</c:v>
                </c:pt>
                <c:pt idx="884">
                  <c:v>11735000</c:v>
                </c:pt>
                <c:pt idx="885">
                  <c:v>11761550</c:v>
                </c:pt>
                <c:pt idx="886">
                  <c:v>11788150</c:v>
                </c:pt>
                <c:pt idx="887">
                  <c:v>11814800</c:v>
                </c:pt>
                <c:pt idx="888">
                  <c:v>11841400</c:v>
                </c:pt>
                <c:pt idx="889">
                  <c:v>11868050</c:v>
                </c:pt>
                <c:pt idx="890">
                  <c:v>11894750</c:v>
                </c:pt>
                <c:pt idx="891">
                  <c:v>11921500</c:v>
                </c:pt>
                <c:pt idx="892">
                  <c:v>11948300</c:v>
                </c:pt>
                <c:pt idx="893">
                  <c:v>11975050</c:v>
                </c:pt>
                <c:pt idx="894">
                  <c:v>12001850</c:v>
                </c:pt>
                <c:pt idx="895">
                  <c:v>12028700</c:v>
                </c:pt>
                <c:pt idx="896">
                  <c:v>12055600</c:v>
                </c:pt>
                <c:pt idx="897">
                  <c:v>12082550</c:v>
                </c:pt>
                <c:pt idx="898">
                  <c:v>12109450</c:v>
                </c:pt>
                <c:pt idx="899">
                  <c:v>12136400</c:v>
                </c:pt>
                <c:pt idx="900">
                  <c:v>12163400</c:v>
                </c:pt>
                <c:pt idx="901">
                  <c:v>12190450</c:v>
                </c:pt>
                <c:pt idx="902">
                  <c:v>12217550</c:v>
                </c:pt>
                <c:pt idx="903">
                  <c:v>12244600</c:v>
                </c:pt>
                <c:pt idx="904">
                  <c:v>12271700</c:v>
                </c:pt>
                <c:pt idx="905">
                  <c:v>12298850</c:v>
                </c:pt>
                <c:pt idx="906">
                  <c:v>12326050</c:v>
                </c:pt>
                <c:pt idx="907">
                  <c:v>12353300</c:v>
                </c:pt>
                <c:pt idx="908">
                  <c:v>12380500</c:v>
                </c:pt>
                <c:pt idx="909">
                  <c:v>12407750</c:v>
                </c:pt>
                <c:pt idx="910">
                  <c:v>12435050</c:v>
                </c:pt>
                <c:pt idx="911">
                  <c:v>12462400</c:v>
                </c:pt>
                <c:pt idx="912">
                  <c:v>12489800</c:v>
                </c:pt>
                <c:pt idx="913">
                  <c:v>12517150</c:v>
                </c:pt>
                <c:pt idx="914">
                  <c:v>12544550</c:v>
                </c:pt>
                <c:pt idx="915">
                  <c:v>12572000</c:v>
                </c:pt>
                <c:pt idx="916">
                  <c:v>12599500</c:v>
                </c:pt>
                <c:pt idx="917">
                  <c:v>12627050</c:v>
                </c:pt>
                <c:pt idx="918">
                  <c:v>12654550</c:v>
                </c:pt>
                <c:pt idx="919">
                  <c:v>12682100</c:v>
                </c:pt>
                <c:pt idx="920">
                  <c:v>12709700</c:v>
                </c:pt>
                <c:pt idx="921">
                  <c:v>12737350</c:v>
                </c:pt>
                <c:pt idx="922">
                  <c:v>12765050</c:v>
                </c:pt>
                <c:pt idx="923">
                  <c:v>12792700</c:v>
                </c:pt>
                <c:pt idx="924">
                  <c:v>12820400</c:v>
                </c:pt>
                <c:pt idx="925">
                  <c:v>12848150</c:v>
                </c:pt>
                <c:pt idx="926">
                  <c:v>12875950</c:v>
                </c:pt>
                <c:pt idx="927">
                  <c:v>12903800</c:v>
                </c:pt>
                <c:pt idx="928">
                  <c:v>12931600</c:v>
                </c:pt>
                <c:pt idx="929">
                  <c:v>12959450</c:v>
                </c:pt>
                <c:pt idx="930">
                  <c:v>12987350</c:v>
                </c:pt>
                <c:pt idx="931">
                  <c:v>13015300</c:v>
                </c:pt>
                <c:pt idx="932">
                  <c:v>13043300</c:v>
                </c:pt>
                <c:pt idx="933">
                  <c:v>13071250</c:v>
                </c:pt>
                <c:pt idx="934">
                  <c:v>13099250</c:v>
                </c:pt>
                <c:pt idx="935">
                  <c:v>13127300</c:v>
                </c:pt>
                <c:pt idx="936">
                  <c:v>13155400</c:v>
                </c:pt>
                <c:pt idx="937">
                  <c:v>13183550</c:v>
                </c:pt>
                <c:pt idx="938">
                  <c:v>13211650</c:v>
                </c:pt>
                <c:pt idx="939">
                  <c:v>13239800</c:v>
                </c:pt>
                <c:pt idx="940">
                  <c:v>13268000</c:v>
                </c:pt>
                <c:pt idx="941">
                  <c:v>13296250</c:v>
                </c:pt>
                <c:pt idx="942">
                  <c:v>13324550</c:v>
                </c:pt>
                <c:pt idx="943">
                  <c:v>13352800</c:v>
                </c:pt>
                <c:pt idx="944">
                  <c:v>13381100</c:v>
                </c:pt>
                <c:pt idx="945">
                  <c:v>13409450</c:v>
                </c:pt>
                <c:pt idx="946">
                  <c:v>13437850</c:v>
                </c:pt>
                <c:pt idx="947">
                  <c:v>13466300</c:v>
                </c:pt>
                <c:pt idx="948">
                  <c:v>13494700</c:v>
                </c:pt>
                <c:pt idx="949">
                  <c:v>13523150</c:v>
                </c:pt>
                <c:pt idx="950">
                  <c:v>13551650</c:v>
                </c:pt>
                <c:pt idx="951">
                  <c:v>13580200</c:v>
                </c:pt>
                <c:pt idx="952">
                  <c:v>13608800</c:v>
                </c:pt>
                <c:pt idx="953">
                  <c:v>13637350</c:v>
                </c:pt>
                <c:pt idx="954">
                  <c:v>13665950</c:v>
                </c:pt>
                <c:pt idx="955">
                  <c:v>13694600</c:v>
                </c:pt>
                <c:pt idx="956">
                  <c:v>13723300</c:v>
                </c:pt>
                <c:pt idx="957">
                  <c:v>13752050</c:v>
                </c:pt>
                <c:pt idx="958">
                  <c:v>13780750</c:v>
                </c:pt>
                <c:pt idx="959">
                  <c:v>13809500</c:v>
                </c:pt>
                <c:pt idx="960">
                  <c:v>13838300</c:v>
                </c:pt>
                <c:pt idx="961">
                  <c:v>13867150</c:v>
                </c:pt>
                <c:pt idx="962">
                  <c:v>13896050</c:v>
                </c:pt>
                <c:pt idx="963">
                  <c:v>13924900</c:v>
                </c:pt>
                <c:pt idx="964">
                  <c:v>13953800</c:v>
                </c:pt>
                <c:pt idx="965">
                  <c:v>13982750</c:v>
                </c:pt>
                <c:pt idx="966">
                  <c:v>14011750</c:v>
                </c:pt>
                <c:pt idx="967">
                  <c:v>14040800</c:v>
                </c:pt>
                <c:pt idx="968">
                  <c:v>14069800</c:v>
                </c:pt>
                <c:pt idx="969">
                  <c:v>14098850</c:v>
                </c:pt>
                <c:pt idx="970">
                  <c:v>14127950</c:v>
                </c:pt>
                <c:pt idx="971">
                  <c:v>14157100</c:v>
                </c:pt>
                <c:pt idx="972">
                  <c:v>14186300</c:v>
                </c:pt>
                <c:pt idx="973">
                  <c:v>14215450</c:v>
                </c:pt>
                <c:pt idx="974">
                  <c:v>14244650</c:v>
                </c:pt>
                <c:pt idx="975">
                  <c:v>14273900</c:v>
                </c:pt>
                <c:pt idx="976">
                  <c:v>14303200</c:v>
                </c:pt>
                <c:pt idx="977">
                  <c:v>14332550</c:v>
                </c:pt>
                <c:pt idx="978">
                  <c:v>14361850</c:v>
                </c:pt>
                <c:pt idx="979">
                  <c:v>14391200</c:v>
                </c:pt>
                <c:pt idx="980">
                  <c:v>14420600</c:v>
                </c:pt>
                <c:pt idx="981">
                  <c:v>14450050</c:v>
                </c:pt>
                <c:pt idx="982">
                  <c:v>14479550</c:v>
                </c:pt>
                <c:pt idx="983">
                  <c:v>14509000</c:v>
                </c:pt>
                <c:pt idx="984">
                  <c:v>14538500</c:v>
                </c:pt>
                <c:pt idx="985">
                  <c:v>14568050</c:v>
                </c:pt>
                <c:pt idx="986">
                  <c:v>14597650</c:v>
                </c:pt>
                <c:pt idx="987">
                  <c:v>14627300</c:v>
                </c:pt>
                <c:pt idx="988">
                  <c:v>14656900</c:v>
                </c:pt>
                <c:pt idx="989">
                  <c:v>14686550</c:v>
                </c:pt>
                <c:pt idx="990">
                  <c:v>14716250</c:v>
                </c:pt>
                <c:pt idx="991">
                  <c:v>14746000</c:v>
                </c:pt>
                <c:pt idx="992">
                  <c:v>14775800</c:v>
                </c:pt>
                <c:pt idx="993">
                  <c:v>14805550</c:v>
                </c:pt>
                <c:pt idx="994">
                  <c:v>14835350</c:v>
                </c:pt>
                <c:pt idx="995">
                  <c:v>14865200</c:v>
                </c:pt>
                <c:pt idx="996">
                  <c:v>14895100</c:v>
                </c:pt>
                <c:pt idx="997">
                  <c:v>14925050</c:v>
                </c:pt>
                <c:pt idx="998">
                  <c:v>14954950</c:v>
                </c:pt>
                <c:pt idx="999">
                  <c:v>14984900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'Packet Count'!$C$1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'Packet Count'!$A$2:$A$1001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'Packet Count'!$C$2:$C$1001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90</c:v>
                </c:pt>
                <c:pt idx="4">
                  <c:v>135</c:v>
                </c:pt>
                <c:pt idx="5">
                  <c:v>180</c:v>
                </c:pt>
                <c:pt idx="6">
                  <c:v>225</c:v>
                </c:pt>
                <c:pt idx="7">
                  <c:v>270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630</c:v>
                </c:pt>
                <c:pt idx="12">
                  <c:v>720</c:v>
                </c:pt>
                <c:pt idx="13">
                  <c:v>855</c:v>
                </c:pt>
                <c:pt idx="14">
                  <c:v>990</c:v>
                </c:pt>
                <c:pt idx="15">
                  <c:v>1125</c:v>
                </c:pt>
                <c:pt idx="16">
                  <c:v>1260</c:v>
                </c:pt>
                <c:pt idx="17">
                  <c:v>1395</c:v>
                </c:pt>
                <c:pt idx="18">
                  <c:v>1575</c:v>
                </c:pt>
                <c:pt idx="19">
                  <c:v>1755</c:v>
                </c:pt>
                <c:pt idx="20">
                  <c:v>1935</c:v>
                </c:pt>
                <c:pt idx="21">
                  <c:v>2115</c:v>
                </c:pt>
                <c:pt idx="22">
                  <c:v>2295</c:v>
                </c:pt>
                <c:pt idx="23">
                  <c:v>2520</c:v>
                </c:pt>
                <c:pt idx="24">
                  <c:v>2745</c:v>
                </c:pt>
                <c:pt idx="25">
                  <c:v>2970</c:v>
                </c:pt>
                <c:pt idx="26">
                  <c:v>3195</c:v>
                </c:pt>
                <c:pt idx="27">
                  <c:v>3420</c:v>
                </c:pt>
                <c:pt idx="28">
                  <c:v>3690</c:v>
                </c:pt>
                <c:pt idx="29">
                  <c:v>3960</c:v>
                </c:pt>
                <c:pt idx="30">
                  <c:v>4230</c:v>
                </c:pt>
                <c:pt idx="31">
                  <c:v>4500</c:v>
                </c:pt>
                <c:pt idx="32">
                  <c:v>4770</c:v>
                </c:pt>
                <c:pt idx="33">
                  <c:v>5085</c:v>
                </c:pt>
                <c:pt idx="34">
                  <c:v>5400</c:v>
                </c:pt>
                <c:pt idx="35">
                  <c:v>5715</c:v>
                </c:pt>
                <c:pt idx="36">
                  <c:v>6030</c:v>
                </c:pt>
                <c:pt idx="37">
                  <c:v>6345</c:v>
                </c:pt>
                <c:pt idx="38">
                  <c:v>6705</c:v>
                </c:pt>
                <c:pt idx="39">
                  <c:v>7065</c:v>
                </c:pt>
                <c:pt idx="40">
                  <c:v>7425</c:v>
                </c:pt>
                <c:pt idx="41">
                  <c:v>7785</c:v>
                </c:pt>
                <c:pt idx="42">
                  <c:v>8145</c:v>
                </c:pt>
                <c:pt idx="43">
                  <c:v>8550</c:v>
                </c:pt>
                <c:pt idx="44">
                  <c:v>8955</c:v>
                </c:pt>
                <c:pt idx="45">
                  <c:v>9360</c:v>
                </c:pt>
                <c:pt idx="46">
                  <c:v>9765</c:v>
                </c:pt>
                <c:pt idx="47">
                  <c:v>10170</c:v>
                </c:pt>
                <c:pt idx="48">
                  <c:v>10620</c:v>
                </c:pt>
                <c:pt idx="49">
                  <c:v>11070</c:v>
                </c:pt>
                <c:pt idx="50">
                  <c:v>11520</c:v>
                </c:pt>
                <c:pt idx="51">
                  <c:v>11970</c:v>
                </c:pt>
                <c:pt idx="52">
                  <c:v>12420</c:v>
                </c:pt>
                <c:pt idx="53">
                  <c:v>12915</c:v>
                </c:pt>
                <c:pt idx="54">
                  <c:v>13410</c:v>
                </c:pt>
                <c:pt idx="55">
                  <c:v>13905</c:v>
                </c:pt>
                <c:pt idx="56">
                  <c:v>14400</c:v>
                </c:pt>
                <c:pt idx="57">
                  <c:v>14895</c:v>
                </c:pt>
                <c:pt idx="58">
                  <c:v>15435</c:v>
                </c:pt>
                <c:pt idx="59">
                  <c:v>15975</c:v>
                </c:pt>
                <c:pt idx="60">
                  <c:v>16515</c:v>
                </c:pt>
                <c:pt idx="61">
                  <c:v>17055</c:v>
                </c:pt>
                <c:pt idx="62">
                  <c:v>17595</c:v>
                </c:pt>
                <c:pt idx="63">
                  <c:v>18180</c:v>
                </c:pt>
                <c:pt idx="64">
                  <c:v>18765</c:v>
                </c:pt>
                <c:pt idx="65">
                  <c:v>19350</c:v>
                </c:pt>
                <c:pt idx="66">
                  <c:v>19935</c:v>
                </c:pt>
                <c:pt idx="67">
                  <c:v>20520</c:v>
                </c:pt>
                <c:pt idx="68">
                  <c:v>21150</c:v>
                </c:pt>
                <c:pt idx="69">
                  <c:v>21780</c:v>
                </c:pt>
                <c:pt idx="70">
                  <c:v>22410</c:v>
                </c:pt>
                <c:pt idx="71">
                  <c:v>23040</c:v>
                </c:pt>
                <c:pt idx="72">
                  <c:v>23670</c:v>
                </c:pt>
                <c:pt idx="73">
                  <c:v>24345</c:v>
                </c:pt>
                <c:pt idx="74">
                  <c:v>25020</c:v>
                </c:pt>
                <c:pt idx="75">
                  <c:v>25695</c:v>
                </c:pt>
                <c:pt idx="76">
                  <c:v>26370</c:v>
                </c:pt>
                <c:pt idx="77">
                  <c:v>27045</c:v>
                </c:pt>
                <c:pt idx="78">
                  <c:v>27765</c:v>
                </c:pt>
                <c:pt idx="79">
                  <c:v>28485</c:v>
                </c:pt>
                <c:pt idx="80">
                  <c:v>29205</c:v>
                </c:pt>
                <c:pt idx="81">
                  <c:v>29925</c:v>
                </c:pt>
                <c:pt idx="82">
                  <c:v>30645</c:v>
                </c:pt>
                <c:pt idx="83">
                  <c:v>31410</c:v>
                </c:pt>
                <c:pt idx="84">
                  <c:v>32175</c:v>
                </c:pt>
                <c:pt idx="85">
                  <c:v>32940</c:v>
                </c:pt>
                <c:pt idx="86">
                  <c:v>33705</c:v>
                </c:pt>
                <c:pt idx="87">
                  <c:v>34470</c:v>
                </c:pt>
                <c:pt idx="88">
                  <c:v>35280</c:v>
                </c:pt>
                <c:pt idx="89">
                  <c:v>36090</c:v>
                </c:pt>
                <c:pt idx="90">
                  <c:v>36900</c:v>
                </c:pt>
                <c:pt idx="91">
                  <c:v>37710</c:v>
                </c:pt>
                <c:pt idx="92">
                  <c:v>38520</c:v>
                </c:pt>
                <c:pt idx="93">
                  <c:v>39375</c:v>
                </c:pt>
                <c:pt idx="94">
                  <c:v>40230</c:v>
                </c:pt>
                <c:pt idx="95">
                  <c:v>41085</c:v>
                </c:pt>
                <c:pt idx="96">
                  <c:v>41940</c:v>
                </c:pt>
                <c:pt idx="97">
                  <c:v>42795</c:v>
                </c:pt>
                <c:pt idx="98">
                  <c:v>43695</c:v>
                </c:pt>
                <c:pt idx="99">
                  <c:v>44595</c:v>
                </c:pt>
                <c:pt idx="100">
                  <c:v>45495</c:v>
                </c:pt>
                <c:pt idx="101">
                  <c:v>46395</c:v>
                </c:pt>
                <c:pt idx="102">
                  <c:v>47295</c:v>
                </c:pt>
                <c:pt idx="103">
                  <c:v>48240</c:v>
                </c:pt>
                <c:pt idx="104">
                  <c:v>49185</c:v>
                </c:pt>
                <c:pt idx="105">
                  <c:v>50130</c:v>
                </c:pt>
                <c:pt idx="106">
                  <c:v>51075</c:v>
                </c:pt>
                <c:pt idx="107">
                  <c:v>52020</c:v>
                </c:pt>
                <c:pt idx="108">
                  <c:v>53010</c:v>
                </c:pt>
                <c:pt idx="109">
                  <c:v>54000</c:v>
                </c:pt>
                <c:pt idx="110">
                  <c:v>54990</c:v>
                </c:pt>
                <c:pt idx="111">
                  <c:v>55980</c:v>
                </c:pt>
                <c:pt idx="112">
                  <c:v>56970</c:v>
                </c:pt>
                <c:pt idx="113">
                  <c:v>58005</c:v>
                </c:pt>
                <c:pt idx="114">
                  <c:v>59040</c:v>
                </c:pt>
                <c:pt idx="115">
                  <c:v>60075</c:v>
                </c:pt>
                <c:pt idx="116">
                  <c:v>61110</c:v>
                </c:pt>
                <c:pt idx="117">
                  <c:v>62145</c:v>
                </c:pt>
                <c:pt idx="118">
                  <c:v>63225</c:v>
                </c:pt>
                <c:pt idx="119">
                  <c:v>64305</c:v>
                </c:pt>
                <c:pt idx="120">
                  <c:v>65385</c:v>
                </c:pt>
                <c:pt idx="121">
                  <c:v>66465</c:v>
                </c:pt>
                <c:pt idx="122">
                  <c:v>67545</c:v>
                </c:pt>
                <c:pt idx="123">
                  <c:v>68670</c:v>
                </c:pt>
                <c:pt idx="124">
                  <c:v>69795</c:v>
                </c:pt>
                <c:pt idx="125">
                  <c:v>70920</c:v>
                </c:pt>
                <c:pt idx="126">
                  <c:v>72045</c:v>
                </c:pt>
                <c:pt idx="127">
                  <c:v>73170</c:v>
                </c:pt>
                <c:pt idx="128">
                  <c:v>74340</c:v>
                </c:pt>
                <c:pt idx="129">
                  <c:v>75510</c:v>
                </c:pt>
                <c:pt idx="130">
                  <c:v>76680</c:v>
                </c:pt>
                <c:pt idx="131">
                  <c:v>77850</c:v>
                </c:pt>
                <c:pt idx="132">
                  <c:v>79020</c:v>
                </c:pt>
                <c:pt idx="133">
                  <c:v>80235</c:v>
                </c:pt>
                <c:pt idx="134">
                  <c:v>81450</c:v>
                </c:pt>
                <c:pt idx="135">
                  <c:v>82665</c:v>
                </c:pt>
                <c:pt idx="136">
                  <c:v>83880</c:v>
                </c:pt>
                <c:pt idx="137">
                  <c:v>85095</c:v>
                </c:pt>
                <c:pt idx="138">
                  <c:v>86355</c:v>
                </c:pt>
                <c:pt idx="139">
                  <c:v>87615</c:v>
                </c:pt>
                <c:pt idx="140">
                  <c:v>88875</c:v>
                </c:pt>
                <c:pt idx="141">
                  <c:v>90135</c:v>
                </c:pt>
                <c:pt idx="142">
                  <c:v>91395</c:v>
                </c:pt>
                <c:pt idx="143">
                  <c:v>92700</c:v>
                </c:pt>
                <c:pt idx="144">
                  <c:v>94005</c:v>
                </c:pt>
                <c:pt idx="145">
                  <c:v>95310</c:v>
                </c:pt>
                <c:pt idx="146">
                  <c:v>96615</c:v>
                </c:pt>
                <c:pt idx="147">
                  <c:v>97920</c:v>
                </c:pt>
                <c:pt idx="148">
                  <c:v>99270</c:v>
                </c:pt>
                <c:pt idx="149">
                  <c:v>100620</c:v>
                </c:pt>
                <c:pt idx="150">
                  <c:v>101970</c:v>
                </c:pt>
                <c:pt idx="151">
                  <c:v>103320</c:v>
                </c:pt>
                <c:pt idx="152">
                  <c:v>104670</c:v>
                </c:pt>
                <c:pt idx="153">
                  <c:v>106065</c:v>
                </c:pt>
                <c:pt idx="154">
                  <c:v>107460</c:v>
                </c:pt>
                <c:pt idx="155">
                  <c:v>108855</c:v>
                </c:pt>
                <c:pt idx="156">
                  <c:v>110250</c:v>
                </c:pt>
                <c:pt idx="157">
                  <c:v>111645</c:v>
                </c:pt>
                <c:pt idx="158">
                  <c:v>113085</c:v>
                </c:pt>
                <c:pt idx="159">
                  <c:v>114525</c:v>
                </c:pt>
                <c:pt idx="160">
                  <c:v>115965</c:v>
                </c:pt>
                <c:pt idx="161">
                  <c:v>117405</c:v>
                </c:pt>
                <c:pt idx="162">
                  <c:v>118845</c:v>
                </c:pt>
                <c:pt idx="163">
                  <c:v>120330</c:v>
                </c:pt>
                <c:pt idx="164">
                  <c:v>121815</c:v>
                </c:pt>
                <c:pt idx="165">
                  <c:v>123300</c:v>
                </c:pt>
                <c:pt idx="166">
                  <c:v>124785</c:v>
                </c:pt>
                <c:pt idx="167">
                  <c:v>126270</c:v>
                </c:pt>
                <c:pt idx="168">
                  <c:v>127800</c:v>
                </c:pt>
                <c:pt idx="169">
                  <c:v>129330</c:v>
                </c:pt>
                <c:pt idx="170">
                  <c:v>130860</c:v>
                </c:pt>
                <c:pt idx="171">
                  <c:v>132390</c:v>
                </c:pt>
                <c:pt idx="172">
                  <c:v>133920</c:v>
                </c:pt>
                <c:pt idx="173">
                  <c:v>135495</c:v>
                </c:pt>
                <c:pt idx="174">
                  <c:v>137070</c:v>
                </c:pt>
                <c:pt idx="175">
                  <c:v>138645</c:v>
                </c:pt>
                <c:pt idx="176">
                  <c:v>140220</c:v>
                </c:pt>
                <c:pt idx="177">
                  <c:v>141795</c:v>
                </c:pt>
                <c:pt idx="178">
                  <c:v>143415</c:v>
                </c:pt>
                <c:pt idx="179">
                  <c:v>145035</c:v>
                </c:pt>
                <c:pt idx="180">
                  <c:v>146655</c:v>
                </c:pt>
                <c:pt idx="181">
                  <c:v>148275</c:v>
                </c:pt>
                <c:pt idx="182">
                  <c:v>149895</c:v>
                </c:pt>
                <c:pt idx="183">
                  <c:v>151560</c:v>
                </c:pt>
                <c:pt idx="184">
                  <c:v>153225</c:v>
                </c:pt>
                <c:pt idx="185">
                  <c:v>154890</c:v>
                </c:pt>
                <c:pt idx="186">
                  <c:v>156555</c:v>
                </c:pt>
                <c:pt idx="187">
                  <c:v>158220</c:v>
                </c:pt>
                <c:pt idx="188">
                  <c:v>159930</c:v>
                </c:pt>
                <c:pt idx="189">
                  <c:v>161640</c:v>
                </c:pt>
                <c:pt idx="190">
                  <c:v>163350</c:v>
                </c:pt>
                <c:pt idx="191">
                  <c:v>165060</c:v>
                </c:pt>
                <c:pt idx="192">
                  <c:v>166770</c:v>
                </c:pt>
                <c:pt idx="193">
                  <c:v>168525</c:v>
                </c:pt>
                <c:pt idx="194">
                  <c:v>170280</c:v>
                </c:pt>
                <c:pt idx="195">
                  <c:v>172035</c:v>
                </c:pt>
                <c:pt idx="196">
                  <c:v>173790</c:v>
                </c:pt>
                <c:pt idx="197">
                  <c:v>175545</c:v>
                </c:pt>
                <c:pt idx="198">
                  <c:v>177345</c:v>
                </c:pt>
                <c:pt idx="199">
                  <c:v>179145</c:v>
                </c:pt>
                <c:pt idx="200">
                  <c:v>180945</c:v>
                </c:pt>
                <c:pt idx="201">
                  <c:v>182745</c:v>
                </c:pt>
                <c:pt idx="202">
                  <c:v>184545</c:v>
                </c:pt>
                <c:pt idx="203">
                  <c:v>186390</c:v>
                </c:pt>
                <c:pt idx="204">
                  <c:v>188235</c:v>
                </c:pt>
                <c:pt idx="205">
                  <c:v>190080</c:v>
                </c:pt>
                <c:pt idx="206">
                  <c:v>191925</c:v>
                </c:pt>
                <c:pt idx="207">
                  <c:v>193770</c:v>
                </c:pt>
                <c:pt idx="208">
                  <c:v>195660</c:v>
                </c:pt>
                <c:pt idx="209">
                  <c:v>197550</c:v>
                </c:pt>
                <c:pt idx="210">
                  <c:v>199440</c:v>
                </c:pt>
                <c:pt idx="211">
                  <c:v>201330</c:v>
                </c:pt>
                <c:pt idx="212">
                  <c:v>203220</c:v>
                </c:pt>
                <c:pt idx="213">
                  <c:v>205155</c:v>
                </c:pt>
                <c:pt idx="214">
                  <c:v>207090</c:v>
                </c:pt>
                <c:pt idx="215">
                  <c:v>209025</c:v>
                </c:pt>
                <c:pt idx="216">
                  <c:v>210960</c:v>
                </c:pt>
                <c:pt idx="217">
                  <c:v>212895</c:v>
                </c:pt>
                <c:pt idx="218">
                  <c:v>214875</c:v>
                </c:pt>
                <c:pt idx="219">
                  <c:v>216855</c:v>
                </c:pt>
                <c:pt idx="220">
                  <c:v>218835</c:v>
                </c:pt>
                <c:pt idx="221">
                  <c:v>220815</c:v>
                </c:pt>
                <c:pt idx="222">
                  <c:v>222795</c:v>
                </c:pt>
                <c:pt idx="223">
                  <c:v>224820</c:v>
                </c:pt>
                <c:pt idx="224">
                  <c:v>226845</c:v>
                </c:pt>
                <c:pt idx="225">
                  <c:v>228870</c:v>
                </c:pt>
                <c:pt idx="226">
                  <c:v>230895</c:v>
                </c:pt>
                <c:pt idx="227">
                  <c:v>232920</c:v>
                </c:pt>
                <c:pt idx="228">
                  <c:v>234990</c:v>
                </c:pt>
                <c:pt idx="229">
                  <c:v>237060</c:v>
                </c:pt>
                <c:pt idx="230">
                  <c:v>239130</c:v>
                </c:pt>
                <c:pt idx="231">
                  <c:v>241200</c:v>
                </c:pt>
                <c:pt idx="232">
                  <c:v>243270</c:v>
                </c:pt>
                <c:pt idx="233">
                  <c:v>245385</c:v>
                </c:pt>
                <c:pt idx="234">
                  <c:v>247500</c:v>
                </c:pt>
                <c:pt idx="235">
                  <c:v>249615</c:v>
                </c:pt>
                <c:pt idx="236">
                  <c:v>251730</c:v>
                </c:pt>
                <c:pt idx="237">
                  <c:v>253845</c:v>
                </c:pt>
                <c:pt idx="238">
                  <c:v>256005</c:v>
                </c:pt>
                <c:pt idx="239">
                  <c:v>258165</c:v>
                </c:pt>
                <c:pt idx="240">
                  <c:v>260325</c:v>
                </c:pt>
                <c:pt idx="241">
                  <c:v>262485</c:v>
                </c:pt>
                <c:pt idx="242">
                  <c:v>264645</c:v>
                </c:pt>
                <c:pt idx="243">
                  <c:v>266850</c:v>
                </c:pt>
                <c:pt idx="244">
                  <c:v>269055</c:v>
                </c:pt>
                <c:pt idx="245">
                  <c:v>271260</c:v>
                </c:pt>
                <c:pt idx="246">
                  <c:v>273465</c:v>
                </c:pt>
                <c:pt idx="247">
                  <c:v>275670</c:v>
                </c:pt>
                <c:pt idx="248">
                  <c:v>277920</c:v>
                </c:pt>
                <c:pt idx="249">
                  <c:v>280170</c:v>
                </c:pt>
                <c:pt idx="250">
                  <c:v>282420</c:v>
                </c:pt>
                <c:pt idx="251">
                  <c:v>284670</c:v>
                </c:pt>
                <c:pt idx="252">
                  <c:v>286920</c:v>
                </c:pt>
                <c:pt idx="253">
                  <c:v>289215</c:v>
                </c:pt>
                <c:pt idx="254">
                  <c:v>291510</c:v>
                </c:pt>
                <c:pt idx="255">
                  <c:v>293805</c:v>
                </c:pt>
                <c:pt idx="256">
                  <c:v>296100</c:v>
                </c:pt>
                <c:pt idx="257">
                  <c:v>298395</c:v>
                </c:pt>
                <c:pt idx="258">
                  <c:v>300735</c:v>
                </c:pt>
                <c:pt idx="259">
                  <c:v>303075</c:v>
                </c:pt>
                <c:pt idx="260">
                  <c:v>305415</c:v>
                </c:pt>
                <c:pt idx="261">
                  <c:v>307755</c:v>
                </c:pt>
                <c:pt idx="262">
                  <c:v>310095</c:v>
                </c:pt>
                <c:pt idx="263">
                  <c:v>312480</c:v>
                </c:pt>
                <c:pt idx="264">
                  <c:v>314865</c:v>
                </c:pt>
                <c:pt idx="265">
                  <c:v>317250</c:v>
                </c:pt>
                <c:pt idx="266">
                  <c:v>319635</c:v>
                </c:pt>
                <c:pt idx="267">
                  <c:v>322020</c:v>
                </c:pt>
                <c:pt idx="268">
                  <c:v>324450</c:v>
                </c:pt>
                <c:pt idx="269">
                  <c:v>326880</c:v>
                </c:pt>
                <c:pt idx="270">
                  <c:v>329310</c:v>
                </c:pt>
                <c:pt idx="271">
                  <c:v>331740</c:v>
                </c:pt>
                <c:pt idx="272">
                  <c:v>334170</c:v>
                </c:pt>
                <c:pt idx="273">
                  <c:v>336645</c:v>
                </c:pt>
                <c:pt idx="274">
                  <c:v>339120</c:v>
                </c:pt>
                <c:pt idx="275">
                  <c:v>341595</c:v>
                </c:pt>
                <c:pt idx="276">
                  <c:v>344070</c:v>
                </c:pt>
                <c:pt idx="277">
                  <c:v>346545</c:v>
                </c:pt>
                <c:pt idx="278">
                  <c:v>349065</c:v>
                </c:pt>
                <c:pt idx="279">
                  <c:v>351585</c:v>
                </c:pt>
                <c:pt idx="280">
                  <c:v>354105</c:v>
                </c:pt>
                <c:pt idx="281">
                  <c:v>356625</c:v>
                </c:pt>
                <c:pt idx="282">
                  <c:v>359145</c:v>
                </c:pt>
                <c:pt idx="283">
                  <c:v>361710</c:v>
                </c:pt>
                <c:pt idx="284">
                  <c:v>364275</c:v>
                </c:pt>
                <c:pt idx="285">
                  <c:v>366840</c:v>
                </c:pt>
                <c:pt idx="286">
                  <c:v>369405</c:v>
                </c:pt>
                <c:pt idx="287">
                  <c:v>371970</c:v>
                </c:pt>
                <c:pt idx="288">
                  <c:v>374580</c:v>
                </c:pt>
                <c:pt idx="289">
                  <c:v>377190</c:v>
                </c:pt>
                <c:pt idx="290">
                  <c:v>379800</c:v>
                </c:pt>
                <c:pt idx="291">
                  <c:v>382410</c:v>
                </c:pt>
                <c:pt idx="292">
                  <c:v>385020</c:v>
                </c:pt>
                <c:pt idx="293">
                  <c:v>387675</c:v>
                </c:pt>
                <c:pt idx="294">
                  <c:v>390330</c:v>
                </c:pt>
                <c:pt idx="295">
                  <c:v>392985</c:v>
                </c:pt>
                <c:pt idx="296">
                  <c:v>395640</c:v>
                </c:pt>
                <c:pt idx="297">
                  <c:v>398295</c:v>
                </c:pt>
                <c:pt idx="298">
                  <c:v>400995</c:v>
                </c:pt>
                <c:pt idx="299">
                  <c:v>403695</c:v>
                </c:pt>
                <c:pt idx="300">
                  <c:v>406395</c:v>
                </c:pt>
                <c:pt idx="301">
                  <c:v>409095</c:v>
                </c:pt>
                <c:pt idx="302">
                  <c:v>411795</c:v>
                </c:pt>
                <c:pt idx="303">
                  <c:v>414540</c:v>
                </c:pt>
                <c:pt idx="304">
                  <c:v>417285</c:v>
                </c:pt>
                <c:pt idx="305">
                  <c:v>420030</c:v>
                </c:pt>
                <c:pt idx="306">
                  <c:v>422775</c:v>
                </c:pt>
                <c:pt idx="307">
                  <c:v>425520</c:v>
                </c:pt>
                <c:pt idx="308">
                  <c:v>428310</c:v>
                </c:pt>
                <c:pt idx="309">
                  <c:v>431100</c:v>
                </c:pt>
                <c:pt idx="310">
                  <c:v>433890</c:v>
                </c:pt>
                <c:pt idx="311">
                  <c:v>436680</c:v>
                </c:pt>
                <c:pt idx="312">
                  <c:v>439470</c:v>
                </c:pt>
                <c:pt idx="313">
                  <c:v>442305</c:v>
                </c:pt>
                <c:pt idx="314">
                  <c:v>445140</c:v>
                </c:pt>
                <c:pt idx="315">
                  <c:v>447975</c:v>
                </c:pt>
                <c:pt idx="316">
                  <c:v>450810</c:v>
                </c:pt>
                <c:pt idx="317">
                  <c:v>453645</c:v>
                </c:pt>
                <c:pt idx="318">
                  <c:v>456525</c:v>
                </c:pt>
                <c:pt idx="319">
                  <c:v>459405</c:v>
                </c:pt>
                <c:pt idx="320">
                  <c:v>462285</c:v>
                </c:pt>
                <c:pt idx="321">
                  <c:v>465165</c:v>
                </c:pt>
                <c:pt idx="322">
                  <c:v>468045</c:v>
                </c:pt>
                <c:pt idx="323">
                  <c:v>470970</c:v>
                </c:pt>
                <c:pt idx="324">
                  <c:v>473895</c:v>
                </c:pt>
                <c:pt idx="325">
                  <c:v>476820</c:v>
                </c:pt>
                <c:pt idx="326">
                  <c:v>479745</c:v>
                </c:pt>
                <c:pt idx="327">
                  <c:v>482670</c:v>
                </c:pt>
                <c:pt idx="328">
                  <c:v>485640</c:v>
                </c:pt>
                <c:pt idx="329">
                  <c:v>488610</c:v>
                </c:pt>
                <c:pt idx="330">
                  <c:v>491580</c:v>
                </c:pt>
                <c:pt idx="331">
                  <c:v>494550</c:v>
                </c:pt>
                <c:pt idx="332">
                  <c:v>497520</c:v>
                </c:pt>
                <c:pt idx="333">
                  <c:v>500535</c:v>
                </c:pt>
                <c:pt idx="334">
                  <c:v>503550</c:v>
                </c:pt>
                <c:pt idx="335">
                  <c:v>506565</c:v>
                </c:pt>
                <c:pt idx="336">
                  <c:v>509580</c:v>
                </c:pt>
                <c:pt idx="337">
                  <c:v>512595</c:v>
                </c:pt>
                <c:pt idx="338">
                  <c:v>515655</c:v>
                </c:pt>
                <c:pt idx="339">
                  <c:v>518715</c:v>
                </c:pt>
                <c:pt idx="340">
                  <c:v>521775</c:v>
                </c:pt>
                <c:pt idx="341">
                  <c:v>524835</c:v>
                </c:pt>
                <c:pt idx="342">
                  <c:v>527895</c:v>
                </c:pt>
                <c:pt idx="343">
                  <c:v>531000</c:v>
                </c:pt>
                <c:pt idx="344">
                  <c:v>534105</c:v>
                </c:pt>
                <c:pt idx="345">
                  <c:v>537210</c:v>
                </c:pt>
                <c:pt idx="346">
                  <c:v>540315</c:v>
                </c:pt>
                <c:pt idx="347">
                  <c:v>543420</c:v>
                </c:pt>
                <c:pt idx="348">
                  <c:v>546570</c:v>
                </c:pt>
                <c:pt idx="349">
                  <c:v>549720</c:v>
                </c:pt>
                <c:pt idx="350">
                  <c:v>552870</c:v>
                </c:pt>
                <c:pt idx="351">
                  <c:v>556020</c:v>
                </c:pt>
                <c:pt idx="352">
                  <c:v>559170</c:v>
                </c:pt>
                <c:pt idx="353">
                  <c:v>562365</c:v>
                </c:pt>
                <c:pt idx="354">
                  <c:v>565560</c:v>
                </c:pt>
                <c:pt idx="355">
                  <c:v>568755</c:v>
                </c:pt>
                <c:pt idx="356">
                  <c:v>571950</c:v>
                </c:pt>
                <c:pt idx="357">
                  <c:v>575145</c:v>
                </c:pt>
                <c:pt idx="358">
                  <c:v>578385</c:v>
                </c:pt>
                <c:pt idx="359">
                  <c:v>581625</c:v>
                </c:pt>
                <c:pt idx="360">
                  <c:v>584865</c:v>
                </c:pt>
                <c:pt idx="361">
                  <c:v>588105</c:v>
                </c:pt>
                <c:pt idx="362">
                  <c:v>591345</c:v>
                </c:pt>
                <c:pt idx="363">
                  <c:v>594630</c:v>
                </c:pt>
                <c:pt idx="364">
                  <c:v>597915</c:v>
                </c:pt>
                <c:pt idx="365">
                  <c:v>601200</c:v>
                </c:pt>
                <c:pt idx="366">
                  <c:v>604485</c:v>
                </c:pt>
                <c:pt idx="367">
                  <c:v>607770</c:v>
                </c:pt>
                <c:pt idx="368">
                  <c:v>611100</c:v>
                </c:pt>
                <c:pt idx="369">
                  <c:v>614430</c:v>
                </c:pt>
                <c:pt idx="370">
                  <c:v>617760</c:v>
                </c:pt>
                <c:pt idx="371">
                  <c:v>621090</c:v>
                </c:pt>
                <c:pt idx="372">
                  <c:v>624420</c:v>
                </c:pt>
                <c:pt idx="373">
                  <c:v>627795</c:v>
                </c:pt>
                <c:pt idx="374">
                  <c:v>631170</c:v>
                </c:pt>
                <c:pt idx="375">
                  <c:v>634545</c:v>
                </c:pt>
                <c:pt idx="376">
                  <c:v>637920</c:v>
                </c:pt>
                <c:pt idx="377">
                  <c:v>641295</c:v>
                </c:pt>
                <c:pt idx="378">
                  <c:v>644715</c:v>
                </c:pt>
                <c:pt idx="379">
                  <c:v>648135</c:v>
                </c:pt>
                <c:pt idx="380">
                  <c:v>651555</c:v>
                </c:pt>
                <c:pt idx="381">
                  <c:v>654975</c:v>
                </c:pt>
                <c:pt idx="382">
                  <c:v>658395</c:v>
                </c:pt>
                <c:pt idx="383">
                  <c:v>661860</c:v>
                </c:pt>
                <c:pt idx="384">
                  <c:v>665325</c:v>
                </c:pt>
                <c:pt idx="385">
                  <c:v>668790</c:v>
                </c:pt>
                <c:pt idx="386">
                  <c:v>672255</c:v>
                </c:pt>
                <c:pt idx="387">
                  <c:v>675720</c:v>
                </c:pt>
                <c:pt idx="388">
                  <c:v>679230</c:v>
                </c:pt>
                <c:pt idx="389">
                  <c:v>682740</c:v>
                </c:pt>
                <c:pt idx="390">
                  <c:v>686250</c:v>
                </c:pt>
                <c:pt idx="391">
                  <c:v>689760</c:v>
                </c:pt>
                <c:pt idx="392">
                  <c:v>693270</c:v>
                </c:pt>
                <c:pt idx="393">
                  <c:v>696825</c:v>
                </c:pt>
                <c:pt idx="394">
                  <c:v>700380</c:v>
                </c:pt>
                <c:pt idx="395">
                  <c:v>703935</c:v>
                </c:pt>
                <c:pt idx="396">
                  <c:v>707490</c:v>
                </c:pt>
                <c:pt idx="397">
                  <c:v>711045</c:v>
                </c:pt>
                <c:pt idx="398">
                  <c:v>714645</c:v>
                </c:pt>
                <c:pt idx="399">
                  <c:v>718245</c:v>
                </c:pt>
                <c:pt idx="400">
                  <c:v>721845</c:v>
                </c:pt>
                <c:pt idx="401">
                  <c:v>725445</c:v>
                </c:pt>
                <c:pt idx="402">
                  <c:v>729045</c:v>
                </c:pt>
                <c:pt idx="403">
                  <c:v>732690</c:v>
                </c:pt>
                <c:pt idx="404">
                  <c:v>736335</c:v>
                </c:pt>
                <c:pt idx="405">
                  <c:v>739980</c:v>
                </c:pt>
                <c:pt idx="406">
                  <c:v>743625</c:v>
                </c:pt>
                <c:pt idx="407">
                  <c:v>747270</c:v>
                </c:pt>
                <c:pt idx="408">
                  <c:v>750960</c:v>
                </c:pt>
                <c:pt idx="409">
                  <c:v>754650</c:v>
                </c:pt>
                <c:pt idx="410">
                  <c:v>758340</c:v>
                </c:pt>
                <c:pt idx="411">
                  <c:v>762030</c:v>
                </c:pt>
                <c:pt idx="412">
                  <c:v>765720</c:v>
                </c:pt>
                <c:pt idx="413">
                  <c:v>769455</c:v>
                </c:pt>
                <c:pt idx="414">
                  <c:v>773190</c:v>
                </c:pt>
                <c:pt idx="415">
                  <c:v>776925</c:v>
                </c:pt>
                <c:pt idx="416">
                  <c:v>780660</c:v>
                </c:pt>
                <c:pt idx="417">
                  <c:v>784395</c:v>
                </c:pt>
                <c:pt idx="418">
                  <c:v>788175</c:v>
                </c:pt>
                <c:pt idx="419">
                  <c:v>791955</c:v>
                </c:pt>
                <c:pt idx="420">
                  <c:v>795735</c:v>
                </c:pt>
                <c:pt idx="421">
                  <c:v>799515</c:v>
                </c:pt>
                <c:pt idx="422">
                  <c:v>803295</c:v>
                </c:pt>
                <c:pt idx="423">
                  <c:v>807120</c:v>
                </c:pt>
                <c:pt idx="424">
                  <c:v>810945</c:v>
                </c:pt>
                <c:pt idx="425">
                  <c:v>814770</c:v>
                </c:pt>
                <c:pt idx="426">
                  <c:v>818595</c:v>
                </c:pt>
                <c:pt idx="427">
                  <c:v>822420</c:v>
                </c:pt>
                <c:pt idx="428">
                  <c:v>826290</c:v>
                </c:pt>
                <c:pt idx="429">
                  <c:v>830160</c:v>
                </c:pt>
                <c:pt idx="430">
                  <c:v>834030</c:v>
                </c:pt>
                <c:pt idx="431">
                  <c:v>837900</c:v>
                </c:pt>
                <c:pt idx="432">
                  <c:v>841770</c:v>
                </c:pt>
                <c:pt idx="433">
                  <c:v>845685</c:v>
                </c:pt>
                <c:pt idx="434">
                  <c:v>849600</c:v>
                </c:pt>
                <c:pt idx="435">
                  <c:v>853515</c:v>
                </c:pt>
                <c:pt idx="436">
                  <c:v>857430</c:v>
                </c:pt>
                <c:pt idx="437">
                  <c:v>861345</c:v>
                </c:pt>
                <c:pt idx="438">
                  <c:v>865305</c:v>
                </c:pt>
                <c:pt idx="439">
                  <c:v>869265</c:v>
                </c:pt>
                <c:pt idx="440">
                  <c:v>873225</c:v>
                </c:pt>
                <c:pt idx="441">
                  <c:v>877185</c:v>
                </c:pt>
                <c:pt idx="442">
                  <c:v>881145</c:v>
                </c:pt>
                <c:pt idx="443">
                  <c:v>885150</c:v>
                </c:pt>
                <c:pt idx="444">
                  <c:v>889155</c:v>
                </c:pt>
                <c:pt idx="445">
                  <c:v>893160</c:v>
                </c:pt>
                <c:pt idx="446">
                  <c:v>897165</c:v>
                </c:pt>
                <c:pt idx="447">
                  <c:v>901170</c:v>
                </c:pt>
                <c:pt idx="448">
                  <c:v>905220</c:v>
                </c:pt>
                <c:pt idx="449">
                  <c:v>909270</c:v>
                </c:pt>
                <c:pt idx="450">
                  <c:v>913320</c:v>
                </c:pt>
                <c:pt idx="451">
                  <c:v>917370</c:v>
                </c:pt>
                <c:pt idx="452">
                  <c:v>921420</c:v>
                </c:pt>
                <c:pt idx="453">
                  <c:v>925515</c:v>
                </c:pt>
                <c:pt idx="454">
                  <c:v>929610</c:v>
                </c:pt>
                <c:pt idx="455">
                  <c:v>933705</c:v>
                </c:pt>
                <c:pt idx="456">
                  <c:v>937800</c:v>
                </c:pt>
                <c:pt idx="457">
                  <c:v>941895</c:v>
                </c:pt>
                <c:pt idx="458">
                  <c:v>946035</c:v>
                </c:pt>
                <c:pt idx="459">
                  <c:v>950175</c:v>
                </c:pt>
                <c:pt idx="460">
                  <c:v>954315</c:v>
                </c:pt>
                <c:pt idx="461">
                  <c:v>958455</c:v>
                </c:pt>
                <c:pt idx="462">
                  <c:v>962595</c:v>
                </c:pt>
                <c:pt idx="463">
                  <c:v>966780</c:v>
                </c:pt>
                <c:pt idx="464">
                  <c:v>970965</c:v>
                </c:pt>
                <c:pt idx="465">
                  <c:v>975150</c:v>
                </c:pt>
                <c:pt idx="466">
                  <c:v>979335</c:v>
                </c:pt>
                <c:pt idx="467">
                  <c:v>983520</c:v>
                </c:pt>
                <c:pt idx="468">
                  <c:v>987750</c:v>
                </c:pt>
                <c:pt idx="469">
                  <c:v>991980</c:v>
                </c:pt>
                <c:pt idx="470">
                  <c:v>996210</c:v>
                </c:pt>
                <c:pt idx="471">
                  <c:v>1000440</c:v>
                </c:pt>
                <c:pt idx="472">
                  <c:v>1004670</c:v>
                </c:pt>
                <c:pt idx="473">
                  <c:v>1008945</c:v>
                </c:pt>
                <c:pt idx="474">
                  <c:v>1013220</c:v>
                </c:pt>
                <c:pt idx="475">
                  <c:v>1017495</c:v>
                </c:pt>
                <c:pt idx="476">
                  <c:v>1021770</c:v>
                </c:pt>
                <c:pt idx="477">
                  <c:v>1026045</c:v>
                </c:pt>
                <c:pt idx="478">
                  <c:v>1030365</c:v>
                </c:pt>
                <c:pt idx="479">
                  <c:v>1034685</c:v>
                </c:pt>
                <c:pt idx="480">
                  <c:v>1039005</c:v>
                </c:pt>
                <c:pt idx="481">
                  <c:v>1043325</c:v>
                </c:pt>
                <c:pt idx="482">
                  <c:v>1047645</c:v>
                </c:pt>
                <c:pt idx="483">
                  <c:v>1052010</c:v>
                </c:pt>
                <c:pt idx="484">
                  <c:v>1056375</c:v>
                </c:pt>
                <c:pt idx="485">
                  <c:v>1060740</c:v>
                </c:pt>
                <c:pt idx="486">
                  <c:v>1065105</c:v>
                </c:pt>
                <c:pt idx="487">
                  <c:v>1069470</c:v>
                </c:pt>
                <c:pt idx="488">
                  <c:v>1073880</c:v>
                </c:pt>
                <c:pt idx="489">
                  <c:v>1078290</c:v>
                </c:pt>
                <c:pt idx="490">
                  <c:v>1082700</c:v>
                </c:pt>
                <c:pt idx="491">
                  <c:v>1087110</c:v>
                </c:pt>
                <c:pt idx="492">
                  <c:v>1091520</c:v>
                </c:pt>
                <c:pt idx="493">
                  <c:v>1095975</c:v>
                </c:pt>
                <c:pt idx="494">
                  <c:v>1100430</c:v>
                </c:pt>
                <c:pt idx="495">
                  <c:v>1104885</c:v>
                </c:pt>
                <c:pt idx="496">
                  <c:v>1109340</c:v>
                </c:pt>
                <c:pt idx="497">
                  <c:v>1113795</c:v>
                </c:pt>
                <c:pt idx="498">
                  <c:v>1118295</c:v>
                </c:pt>
                <c:pt idx="499">
                  <c:v>1122795</c:v>
                </c:pt>
                <c:pt idx="500">
                  <c:v>1127295</c:v>
                </c:pt>
                <c:pt idx="501">
                  <c:v>1131795</c:v>
                </c:pt>
                <c:pt idx="502">
                  <c:v>1136295</c:v>
                </c:pt>
                <c:pt idx="503">
                  <c:v>1140840</c:v>
                </c:pt>
                <c:pt idx="504">
                  <c:v>1145385</c:v>
                </c:pt>
                <c:pt idx="505">
                  <c:v>1149930</c:v>
                </c:pt>
                <c:pt idx="506">
                  <c:v>1154475</c:v>
                </c:pt>
                <c:pt idx="507">
                  <c:v>1159020</c:v>
                </c:pt>
                <c:pt idx="508">
                  <c:v>1163610</c:v>
                </c:pt>
                <c:pt idx="509">
                  <c:v>1168200</c:v>
                </c:pt>
                <c:pt idx="510">
                  <c:v>1172790</c:v>
                </c:pt>
                <c:pt idx="511">
                  <c:v>1177380</c:v>
                </c:pt>
                <c:pt idx="512">
                  <c:v>1181970</c:v>
                </c:pt>
                <c:pt idx="513">
                  <c:v>1186605</c:v>
                </c:pt>
                <c:pt idx="514">
                  <c:v>1191240</c:v>
                </c:pt>
                <c:pt idx="515">
                  <c:v>1195875</c:v>
                </c:pt>
                <c:pt idx="516">
                  <c:v>1200510</c:v>
                </c:pt>
                <c:pt idx="517">
                  <c:v>1205145</c:v>
                </c:pt>
                <c:pt idx="518">
                  <c:v>1209825</c:v>
                </c:pt>
                <c:pt idx="519">
                  <c:v>1214505</c:v>
                </c:pt>
                <c:pt idx="520">
                  <c:v>1219185</c:v>
                </c:pt>
                <c:pt idx="521">
                  <c:v>1223865</c:v>
                </c:pt>
                <c:pt idx="522">
                  <c:v>1228545</c:v>
                </c:pt>
                <c:pt idx="523">
                  <c:v>1233270</c:v>
                </c:pt>
                <c:pt idx="524">
                  <c:v>1237995</c:v>
                </c:pt>
                <c:pt idx="525">
                  <c:v>1242720</c:v>
                </c:pt>
                <c:pt idx="526">
                  <c:v>1247445</c:v>
                </c:pt>
                <c:pt idx="527">
                  <c:v>1252170</c:v>
                </c:pt>
                <c:pt idx="528">
                  <c:v>1256940</c:v>
                </c:pt>
                <c:pt idx="529">
                  <c:v>1261710</c:v>
                </c:pt>
                <c:pt idx="530">
                  <c:v>1266480</c:v>
                </c:pt>
                <c:pt idx="531">
                  <c:v>1271250</c:v>
                </c:pt>
                <c:pt idx="532">
                  <c:v>1276020</c:v>
                </c:pt>
                <c:pt idx="533">
                  <c:v>1280835</c:v>
                </c:pt>
                <c:pt idx="534">
                  <c:v>1285650</c:v>
                </c:pt>
                <c:pt idx="535">
                  <c:v>1290465</c:v>
                </c:pt>
                <c:pt idx="536">
                  <c:v>1295280</c:v>
                </c:pt>
                <c:pt idx="537">
                  <c:v>1300095</c:v>
                </c:pt>
                <c:pt idx="538">
                  <c:v>1304955</c:v>
                </c:pt>
                <c:pt idx="539">
                  <c:v>1309815</c:v>
                </c:pt>
                <c:pt idx="540">
                  <c:v>1314675</c:v>
                </c:pt>
                <c:pt idx="541">
                  <c:v>1319535</c:v>
                </c:pt>
                <c:pt idx="542">
                  <c:v>1324395</c:v>
                </c:pt>
                <c:pt idx="543">
                  <c:v>1329300</c:v>
                </c:pt>
                <c:pt idx="544">
                  <c:v>1334205</c:v>
                </c:pt>
                <c:pt idx="545">
                  <c:v>1339110</c:v>
                </c:pt>
                <c:pt idx="546">
                  <c:v>1344015</c:v>
                </c:pt>
                <c:pt idx="547">
                  <c:v>1348920</c:v>
                </c:pt>
                <c:pt idx="548">
                  <c:v>1353870</c:v>
                </c:pt>
                <c:pt idx="549">
                  <c:v>1358820</c:v>
                </c:pt>
                <c:pt idx="550">
                  <c:v>1363770</c:v>
                </c:pt>
                <c:pt idx="551">
                  <c:v>1368720</c:v>
                </c:pt>
                <c:pt idx="552">
                  <c:v>1373670</c:v>
                </c:pt>
                <c:pt idx="553">
                  <c:v>1378665</c:v>
                </c:pt>
                <c:pt idx="554">
                  <c:v>1383660</c:v>
                </c:pt>
                <c:pt idx="555">
                  <c:v>1388655</c:v>
                </c:pt>
                <c:pt idx="556">
                  <c:v>1393650</c:v>
                </c:pt>
                <c:pt idx="557">
                  <c:v>1398645</c:v>
                </c:pt>
                <c:pt idx="558">
                  <c:v>1403685</c:v>
                </c:pt>
                <c:pt idx="559">
                  <c:v>1408725</c:v>
                </c:pt>
                <c:pt idx="560">
                  <c:v>1413765</c:v>
                </c:pt>
                <c:pt idx="561">
                  <c:v>1418805</c:v>
                </c:pt>
                <c:pt idx="562">
                  <c:v>1423845</c:v>
                </c:pt>
                <c:pt idx="563">
                  <c:v>1428930</c:v>
                </c:pt>
                <c:pt idx="564">
                  <c:v>1434015</c:v>
                </c:pt>
                <c:pt idx="565">
                  <c:v>1439100</c:v>
                </c:pt>
                <c:pt idx="566">
                  <c:v>1444185</c:v>
                </c:pt>
                <c:pt idx="567">
                  <c:v>1449270</c:v>
                </c:pt>
                <c:pt idx="568">
                  <c:v>1454400</c:v>
                </c:pt>
                <c:pt idx="569">
                  <c:v>1459530</c:v>
                </c:pt>
                <c:pt idx="570">
                  <c:v>1464660</c:v>
                </c:pt>
                <c:pt idx="571">
                  <c:v>1469790</c:v>
                </c:pt>
                <c:pt idx="572">
                  <c:v>1474920</c:v>
                </c:pt>
                <c:pt idx="573">
                  <c:v>1480095</c:v>
                </c:pt>
                <c:pt idx="574">
                  <c:v>1485270</c:v>
                </c:pt>
                <c:pt idx="575">
                  <c:v>1490445</c:v>
                </c:pt>
                <c:pt idx="576">
                  <c:v>1495620</c:v>
                </c:pt>
                <c:pt idx="577">
                  <c:v>1500795</c:v>
                </c:pt>
                <c:pt idx="578">
                  <c:v>1506015</c:v>
                </c:pt>
                <c:pt idx="579">
                  <c:v>1511235</c:v>
                </c:pt>
                <c:pt idx="580">
                  <c:v>1516455</c:v>
                </c:pt>
                <c:pt idx="581">
                  <c:v>1521675</c:v>
                </c:pt>
                <c:pt idx="582">
                  <c:v>1526895</c:v>
                </c:pt>
                <c:pt idx="583">
                  <c:v>1532160</c:v>
                </c:pt>
                <c:pt idx="584">
                  <c:v>1537425</c:v>
                </c:pt>
                <c:pt idx="585">
                  <c:v>1542690</c:v>
                </c:pt>
                <c:pt idx="586">
                  <c:v>1547955</c:v>
                </c:pt>
                <c:pt idx="587">
                  <c:v>1553220</c:v>
                </c:pt>
                <c:pt idx="588">
                  <c:v>1558530</c:v>
                </c:pt>
                <c:pt idx="589">
                  <c:v>1563840</c:v>
                </c:pt>
                <c:pt idx="590">
                  <c:v>1569150</c:v>
                </c:pt>
                <c:pt idx="591">
                  <c:v>1574460</c:v>
                </c:pt>
                <c:pt idx="592">
                  <c:v>1579770</c:v>
                </c:pt>
                <c:pt idx="593">
                  <c:v>1585125</c:v>
                </c:pt>
                <c:pt idx="594">
                  <c:v>1590480</c:v>
                </c:pt>
                <c:pt idx="595">
                  <c:v>1595835</c:v>
                </c:pt>
                <c:pt idx="596">
                  <c:v>1601190</c:v>
                </c:pt>
                <c:pt idx="597">
                  <c:v>1606545</c:v>
                </c:pt>
                <c:pt idx="598">
                  <c:v>1611945</c:v>
                </c:pt>
                <c:pt idx="599">
                  <c:v>1617345</c:v>
                </c:pt>
                <c:pt idx="600">
                  <c:v>1622745</c:v>
                </c:pt>
                <c:pt idx="601">
                  <c:v>1628145</c:v>
                </c:pt>
                <c:pt idx="602">
                  <c:v>1633545</c:v>
                </c:pt>
                <c:pt idx="603">
                  <c:v>1638990</c:v>
                </c:pt>
                <c:pt idx="604">
                  <c:v>1644435</c:v>
                </c:pt>
                <c:pt idx="605">
                  <c:v>1649880</c:v>
                </c:pt>
                <c:pt idx="606">
                  <c:v>1655325</c:v>
                </c:pt>
                <c:pt idx="607">
                  <c:v>1660770</c:v>
                </c:pt>
                <c:pt idx="608">
                  <c:v>1666260</c:v>
                </c:pt>
                <c:pt idx="609">
                  <c:v>1671750</c:v>
                </c:pt>
                <c:pt idx="610">
                  <c:v>1677240</c:v>
                </c:pt>
                <c:pt idx="611">
                  <c:v>1682730</c:v>
                </c:pt>
                <c:pt idx="612">
                  <c:v>1688220</c:v>
                </c:pt>
                <c:pt idx="613">
                  <c:v>1693755</c:v>
                </c:pt>
                <c:pt idx="614">
                  <c:v>1699290</c:v>
                </c:pt>
                <c:pt idx="615">
                  <c:v>1704825</c:v>
                </c:pt>
                <c:pt idx="616">
                  <c:v>1710360</c:v>
                </c:pt>
                <c:pt idx="617">
                  <c:v>1715895</c:v>
                </c:pt>
                <c:pt idx="618">
                  <c:v>1721475</c:v>
                </c:pt>
                <c:pt idx="619">
                  <c:v>1727055</c:v>
                </c:pt>
                <c:pt idx="620">
                  <c:v>1732635</c:v>
                </c:pt>
                <c:pt idx="621">
                  <c:v>1738215</c:v>
                </c:pt>
                <c:pt idx="622">
                  <c:v>1743795</c:v>
                </c:pt>
                <c:pt idx="623">
                  <c:v>1749420</c:v>
                </c:pt>
                <c:pt idx="624">
                  <c:v>1755045</c:v>
                </c:pt>
                <c:pt idx="625">
                  <c:v>1760670</c:v>
                </c:pt>
                <c:pt idx="626">
                  <c:v>1766295</c:v>
                </c:pt>
                <c:pt idx="627">
                  <c:v>1771920</c:v>
                </c:pt>
                <c:pt idx="628">
                  <c:v>1777590</c:v>
                </c:pt>
                <c:pt idx="629">
                  <c:v>1783260</c:v>
                </c:pt>
                <c:pt idx="630">
                  <c:v>1788930</c:v>
                </c:pt>
                <c:pt idx="631">
                  <c:v>1794600</c:v>
                </c:pt>
                <c:pt idx="632">
                  <c:v>1800270</c:v>
                </c:pt>
                <c:pt idx="633">
                  <c:v>1805985</c:v>
                </c:pt>
                <c:pt idx="634">
                  <c:v>1811700</c:v>
                </c:pt>
                <c:pt idx="635">
                  <c:v>1817415</c:v>
                </c:pt>
                <c:pt idx="636">
                  <c:v>1823130</c:v>
                </c:pt>
                <c:pt idx="637">
                  <c:v>1828845</c:v>
                </c:pt>
                <c:pt idx="638">
                  <c:v>1834605</c:v>
                </c:pt>
                <c:pt idx="639">
                  <c:v>1840365</c:v>
                </c:pt>
                <c:pt idx="640">
                  <c:v>1846125</c:v>
                </c:pt>
                <c:pt idx="641">
                  <c:v>1851885</c:v>
                </c:pt>
                <c:pt idx="642">
                  <c:v>1857645</c:v>
                </c:pt>
                <c:pt idx="643">
                  <c:v>1863450</c:v>
                </c:pt>
                <c:pt idx="644">
                  <c:v>1869255</c:v>
                </c:pt>
                <c:pt idx="645">
                  <c:v>1875060</c:v>
                </c:pt>
                <c:pt idx="646">
                  <c:v>1880865</c:v>
                </c:pt>
                <c:pt idx="647">
                  <c:v>1886670</c:v>
                </c:pt>
                <c:pt idx="648">
                  <c:v>1892520</c:v>
                </c:pt>
                <c:pt idx="649">
                  <c:v>1898370</c:v>
                </c:pt>
                <c:pt idx="650">
                  <c:v>1904220</c:v>
                </c:pt>
                <c:pt idx="651">
                  <c:v>1910070</c:v>
                </c:pt>
                <c:pt idx="652">
                  <c:v>1915920</c:v>
                </c:pt>
                <c:pt idx="653">
                  <c:v>1921815</c:v>
                </c:pt>
                <c:pt idx="654">
                  <c:v>1927710</c:v>
                </c:pt>
                <c:pt idx="655">
                  <c:v>1933605</c:v>
                </c:pt>
                <c:pt idx="656">
                  <c:v>1939500</c:v>
                </c:pt>
                <c:pt idx="657">
                  <c:v>1945395</c:v>
                </c:pt>
                <c:pt idx="658">
                  <c:v>1951335</c:v>
                </c:pt>
                <c:pt idx="659">
                  <c:v>1957275</c:v>
                </c:pt>
                <c:pt idx="660">
                  <c:v>1963215</c:v>
                </c:pt>
                <c:pt idx="661">
                  <c:v>1969155</c:v>
                </c:pt>
                <c:pt idx="662">
                  <c:v>1975095</c:v>
                </c:pt>
                <c:pt idx="663">
                  <c:v>1981080</c:v>
                </c:pt>
                <c:pt idx="664">
                  <c:v>1987065</c:v>
                </c:pt>
                <c:pt idx="665">
                  <c:v>1993050</c:v>
                </c:pt>
                <c:pt idx="666">
                  <c:v>1999035</c:v>
                </c:pt>
                <c:pt idx="667">
                  <c:v>2005020</c:v>
                </c:pt>
                <c:pt idx="668">
                  <c:v>2011050</c:v>
                </c:pt>
                <c:pt idx="669">
                  <c:v>2017080</c:v>
                </c:pt>
                <c:pt idx="670">
                  <c:v>2023110</c:v>
                </c:pt>
                <c:pt idx="671">
                  <c:v>2029140</c:v>
                </c:pt>
                <c:pt idx="672">
                  <c:v>2035170</c:v>
                </c:pt>
                <c:pt idx="673">
                  <c:v>2041245</c:v>
                </c:pt>
                <c:pt idx="674">
                  <c:v>2047320</c:v>
                </c:pt>
                <c:pt idx="675">
                  <c:v>2053395</c:v>
                </c:pt>
                <c:pt idx="676">
                  <c:v>2059470</c:v>
                </c:pt>
                <c:pt idx="677">
                  <c:v>2065545</c:v>
                </c:pt>
                <c:pt idx="678">
                  <c:v>2071665</c:v>
                </c:pt>
                <c:pt idx="679">
                  <c:v>2077785</c:v>
                </c:pt>
                <c:pt idx="680">
                  <c:v>2083905</c:v>
                </c:pt>
                <c:pt idx="681">
                  <c:v>2090025</c:v>
                </c:pt>
                <c:pt idx="682">
                  <c:v>2096145</c:v>
                </c:pt>
                <c:pt idx="683">
                  <c:v>2102310</c:v>
                </c:pt>
                <c:pt idx="684">
                  <c:v>2108475</c:v>
                </c:pt>
                <c:pt idx="685">
                  <c:v>2114640</c:v>
                </c:pt>
                <c:pt idx="686">
                  <c:v>2120805</c:v>
                </c:pt>
                <c:pt idx="687">
                  <c:v>2126970</c:v>
                </c:pt>
                <c:pt idx="688">
                  <c:v>2133180</c:v>
                </c:pt>
                <c:pt idx="689">
                  <c:v>2139390</c:v>
                </c:pt>
                <c:pt idx="690">
                  <c:v>2145600</c:v>
                </c:pt>
                <c:pt idx="691">
                  <c:v>2151810</c:v>
                </c:pt>
                <c:pt idx="692">
                  <c:v>2158020</c:v>
                </c:pt>
                <c:pt idx="693">
                  <c:v>2164275</c:v>
                </c:pt>
                <c:pt idx="694">
                  <c:v>2170530</c:v>
                </c:pt>
                <c:pt idx="695">
                  <c:v>2176785</c:v>
                </c:pt>
                <c:pt idx="696">
                  <c:v>2183040</c:v>
                </c:pt>
                <c:pt idx="697">
                  <c:v>2189295</c:v>
                </c:pt>
                <c:pt idx="698">
                  <c:v>2195595</c:v>
                </c:pt>
                <c:pt idx="699">
                  <c:v>2201895</c:v>
                </c:pt>
                <c:pt idx="700">
                  <c:v>2208195</c:v>
                </c:pt>
                <c:pt idx="701">
                  <c:v>2214495</c:v>
                </c:pt>
                <c:pt idx="702">
                  <c:v>2220795</c:v>
                </c:pt>
                <c:pt idx="703">
                  <c:v>2227140</c:v>
                </c:pt>
                <c:pt idx="704">
                  <c:v>2233485</c:v>
                </c:pt>
                <c:pt idx="705">
                  <c:v>2239830</c:v>
                </c:pt>
                <c:pt idx="706">
                  <c:v>2246175</c:v>
                </c:pt>
                <c:pt idx="707">
                  <c:v>2252520</c:v>
                </c:pt>
                <c:pt idx="708">
                  <c:v>2258910</c:v>
                </c:pt>
                <c:pt idx="709">
                  <c:v>2265300</c:v>
                </c:pt>
                <c:pt idx="710">
                  <c:v>2271690</c:v>
                </c:pt>
                <c:pt idx="711">
                  <c:v>2278080</c:v>
                </c:pt>
                <c:pt idx="712">
                  <c:v>2284470</c:v>
                </c:pt>
                <c:pt idx="713">
                  <c:v>2290905</c:v>
                </c:pt>
                <c:pt idx="714">
                  <c:v>2297340</c:v>
                </c:pt>
                <c:pt idx="715">
                  <c:v>2303775</c:v>
                </c:pt>
                <c:pt idx="716">
                  <c:v>2310210</c:v>
                </c:pt>
                <c:pt idx="717">
                  <c:v>2316645</c:v>
                </c:pt>
                <c:pt idx="718">
                  <c:v>2323125</c:v>
                </c:pt>
                <c:pt idx="719">
                  <c:v>2329605</c:v>
                </c:pt>
                <c:pt idx="720">
                  <c:v>2336085</c:v>
                </c:pt>
                <c:pt idx="721">
                  <c:v>2342565</c:v>
                </c:pt>
                <c:pt idx="722">
                  <c:v>2349045</c:v>
                </c:pt>
                <c:pt idx="723">
                  <c:v>2355570</c:v>
                </c:pt>
                <c:pt idx="724">
                  <c:v>2362095</c:v>
                </c:pt>
                <c:pt idx="725">
                  <c:v>2368620</c:v>
                </c:pt>
                <c:pt idx="726">
                  <c:v>2375145</c:v>
                </c:pt>
                <c:pt idx="727">
                  <c:v>2381670</c:v>
                </c:pt>
                <c:pt idx="728">
                  <c:v>2388240</c:v>
                </c:pt>
                <c:pt idx="729">
                  <c:v>2394810</c:v>
                </c:pt>
                <c:pt idx="730">
                  <c:v>2401380</c:v>
                </c:pt>
                <c:pt idx="731">
                  <c:v>2407950</c:v>
                </c:pt>
                <c:pt idx="732">
                  <c:v>2414520</c:v>
                </c:pt>
                <c:pt idx="733">
                  <c:v>2421135</c:v>
                </c:pt>
                <c:pt idx="734">
                  <c:v>2427750</c:v>
                </c:pt>
                <c:pt idx="735">
                  <c:v>2434365</c:v>
                </c:pt>
                <c:pt idx="736">
                  <c:v>2440980</c:v>
                </c:pt>
                <c:pt idx="737">
                  <c:v>2447595</c:v>
                </c:pt>
                <c:pt idx="738">
                  <c:v>2454255</c:v>
                </c:pt>
                <c:pt idx="739">
                  <c:v>2460915</c:v>
                </c:pt>
                <c:pt idx="740">
                  <c:v>2467575</c:v>
                </c:pt>
                <c:pt idx="741">
                  <c:v>2474235</c:v>
                </c:pt>
                <c:pt idx="742">
                  <c:v>2480895</c:v>
                </c:pt>
                <c:pt idx="743">
                  <c:v>2487600</c:v>
                </c:pt>
                <c:pt idx="744">
                  <c:v>2494305</c:v>
                </c:pt>
                <c:pt idx="745">
                  <c:v>2501010</c:v>
                </c:pt>
                <c:pt idx="746">
                  <c:v>2507715</c:v>
                </c:pt>
                <c:pt idx="747">
                  <c:v>2514420</c:v>
                </c:pt>
                <c:pt idx="748">
                  <c:v>2521170</c:v>
                </c:pt>
                <c:pt idx="749">
                  <c:v>2527920</c:v>
                </c:pt>
                <c:pt idx="750">
                  <c:v>2534670</c:v>
                </c:pt>
                <c:pt idx="751">
                  <c:v>2541420</c:v>
                </c:pt>
                <c:pt idx="752">
                  <c:v>2548170</c:v>
                </c:pt>
                <c:pt idx="753">
                  <c:v>2554965</c:v>
                </c:pt>
                <c:pt idx="754">
                  <c:v>2561760</c:v>
                </c:pt>
                <c:pt idx="755">
                  <c:v>2568555</c:v>
                </c:pt>
                <c:pt idx="756">
                  <c:v>2575350</c:v>
                </c:pt>
                <c:pt idx="757">
                  <c:v>2582145</c:v>
                </c:pt>
                <c:pt idx="758">
                  <c:v>2588985</c:v>
                </c:pt>
                <c:pt idx="759">
                  <c:v>2595825</c:v>
                </c:pt>
                <c:pt idx="760">
                  <c:v>2602665</c:v>
                </c:pt>
                <c:pt idx="761">
                  <c:v>2609505</c:v>
                </c:pt>
                <c:pt idx="762">
                  <c:v>2616345</c:v>
                </c:pt>
                <c:pt idx="763">
                  <c:v>2623230</c:v>
                </c:pt>
                <c:pt idx="764">
                  <c:v>2630115</c:v>
                </c:pt>
                <c:pt idx="765">
                  <c:v>2637000</c:v>
                </c:pt>
                <c:pt idx="766">
                  <c:v>2643885</c:v>
                </c:pt>
                <c:pt idx="767">
                  <c:v>2650770</c:v>
                </c:pt>
                <c:pt idx="768">
                  <c:v>2657700</c:v>
                </c:pt>
                <c:pt idx="769">
                  <c:v>2664630</c:v>
                </c:pt>
                <c:pt idx="770">
                  <c:v>2671560</c:v>
                </c:pt>
                <c:pt idx="771">
                  <c:v>2678490</c:v>
                </c:pt>
                <c:pt idx="772">
                  <c:v>2685420</c:v>
                </c:pt>
                <c:pt idx="773">
                  <c:v>2692395</c:v>
                </c:pt>
                <c:pt idx="774">
                  <c:v>2699370</c:v>
                </c:pt>
                <c:pt idx="775">
                  <c:v>2706345</c:v>
                </c:pt>
                <c:pt idx="776">
                  <c:v>2713320</c:v>
                </c:pt>
                <c:pt idx="777">
                  <c:v>2720295</c:v>
                </c:pt>
                <c:pt idx="778">
                  <c:v>2727315</c:v>
                </c:pt>
                <c:pt idx="779">
                  <c:v>2734335</c:v>
                </c:pt>
                <c:pt idx="780">
                  <c:v>2741355</c:v>
                </c:pt>
                <c:pt idx="781">
                  <c:v>2748375</c:v>
                </c:pt>
                <c:pt idx="782">
                  <c:v>2755395</c:v>
                </c:pt>
                <c:pt idx="783">
                  <c:v>2762460</c:v>
                </c:pt>
                <c:pt idx="784">
                  <c:v>2769525</c:v>
                </c:pt>
                <c:pt idx="785">
                  <c:v>2776590</c:v>
                </c:pt>
                <c:pt idx="786">
                  <c:v>2783655</c:v>
                </c:pt>
                <c:pt idx="787">
                  <c:v>2790720</c:v>
                </c:pt>
                <c:pt idx="788">
                  <c:v>2797830</c:v>
                </c:pt>
                <c:pt idx="789">
                  <c:v>2804940</c:v>
                </c:pt>
                <c:pt idx="790">
                  <c:v>2812050</c:v>
                </c:pt>
                <c:pt idx="791">
                  <c:v>2819160</c:v>
                </c:pt>
                <c:pt idx="792">
                  <c:v>2826270</c:v>
                </c:pt>
                <c:pt idx="793">
                  <c:v>2833425</c:v>
                </c:pt>
                <c:pt idx="794">
                  <c:v>2840580</c:v>
                </c:pt>
                <c:pt idx="795">
                  <c:v>2847735</c:v>
                </c:pt>
                <c:pt idx="796">
                  <c:v>2854890</c:v>
                </c:pt>
                <c:pt idx="797">
                  <c:v>2862045</c:v>
                </c:pt>
                <c:pt idx="798">
                  <c:v>2869245</c:v>
                </c:pt>
                <c:pt idx="799">
                  <c:v>2876445</c:v>
                </c:pt>
                <c:pt idx="800">
                  <c:v>2883645</c:v>
                </c:pt>
                <c:pt idx="801">
                  <c:v>2890845</c:v>
                </c:pt>
                <c:pt idx="802">
                  <c:v>2898045</c:v>
                </c:pt>
                <c:pt idx="803">
                  <c:v>2905290</c:v>
                </c:pt>
                <c:pt idx="804">
                  <c:v>2912535</c:v>
                </c:pt>
                <c:pt idx="805">
                  <c:v>2919780</c:v>
                </c:pt>
                <c:pt idx="806">
                  <c:v>2927025</c:v>
                </c:pt>
                <c:pt idx="807">
                  <c:v>2934270</c:v>
                </c:pt>
                <c:pt idx="808">
                  <c:v>2941560</c:v>
                </c:pt>
                <c:pt idx="809">
                  <c:v>2948850</c:v>
                </c:pt>
                <c:pt idx="810">
                  <c:v>2956140</c:v>
                </c:pt>
                <c:pt idx="811">
                  <c:v>2963430</c:v>
                </c:pt>
                <c:pt idx="812">
                  <c:v>2970720</c:v>
                </c:pt>
                <c:pt idx="813">
                  <c:v>2978055</c:v>
                </c:pt>
                <c:pt idx="814">
                  <c:v>2985390</c:v>
                </c:pt>
                <c:pt idx="815">
                  <c:v>2992725</c:v>
                </c:pt>
                <c:pt idx="816">
                  <c:v>3000060</c:v>
                </c:pt>
                <c:pt idx="817">
                  <c:v>3007395</c:v>
                </c:pt>
                <c:pt idx="818">
                  <c:v>3014775</c:v>
                </c:pt>
                <c:pt idx="819">
                  <c:v>3022155</c:v>
                </c:pt>
                <c:pt idx="820">
                  <c:v>3029535</c:v>
                </c:pt>
                <c:pt idx="821">
                  <c:v>3036915</c:v>
                </c:pt>
                <c:pt idx="822">
                  <c:v>3044295</c:v>
                </c:pt>
                <c:pt idx="823">
                  <c:v>3051720</c:v>
                </c:pt>
                <c:pt idx="824">
                  <c:v>3059145</c:v>
                </c:pt>
                <c:pt idx="825">
                  <c:v>3066570</c:v>
                </c:pt>
                <c:pt idx="826">
                  <c:v>3073995</c:v>
                </c:pt>
                <c:pt idx="827">
                  <c:v>3081420</c:v>
                </c:pt>
                <c:pt idx="828">
                  <c:v>3088890</c:v>
                </c:pt>
                <c:pt idx="829">
                  <c:v>3096360</c:v>
                </c:pt>
                <c:pt idx="830">
                  <c:v>3103830</c:v>
                </c:pt>
                <c:pt idx="831">
                  <c:v>3111300</c:v>
                </c:pt>
                <c:pt idx="832">
                  <c:v>3118770</c:v>
                </c:pt>
                <c:pt idx="833">
                  <c:v>3126285</c:v>
                </c:pt>
                <c:pt idx="834">
                  <c:v>3133800</c:v>
                </c:pt>
                <c:pt idx="835">
                  <c:v>3141315</c:v>
                </c:pt>
                <c:pt idx="836">
                  <c:v>3148830</c:v>
                </c:pt>
                <c:pt idx="837">
                  <c:v>3156345</c:v>
                </c:pt>
                <c:pt idx="838">
                  <c:v>3163905</c:v>
                </c:pt>
                <c:pt idx="839">
                  <c:v>3171465</c:v>
                </c:pt>
                <c:pt idx="840">
                  <c:v>3179025</c:v>
                </c:pt>
                <c:pt idx="841">
                  <c:v>3186585</c:v>
                </c:pt>
                <c:pt idx="842">
                  <c:v>3194145</c:v>
                </c:pt>
                <c:pt idx="843">
                  <c:v>3201750</c:v>
                </c:pt>
                <c:pt idx="844">
                  <c:v>3209355</c:v>
                </c:pt>
                <c:pt idx="845">
                  <c:v>3216960</c:v>
                </c:pt>
                <c:pt idx="846">
                  <c:v>3224565</c:v>
                </c:pt>
                <c:pt idx="847">
                  <c:v>3232170</c:v>
                </c:pt>
                <c:pt idx="848">
                  <c:v>3239820</c:v>
                </c:pt>
                <c:pt idx="849">
                  <c:v>3247470</c:v>
                </c:pt>
                <c:pt idx="850">
                  <c:v>3255120</c:v>
                </c:pt>
                <c:pt idx="851">
                  <c:v>3262770</c:v>
                </c:pt>
                <c:pt idx="852">
                  <c:v>3270420</c:v>
                </c:pt>
                <c:pt idx="853">
                  <c:v>3278115</c:v>
                </c:pt>
                <c:pt idx="854">
                  <c:v>3285810</c:v>
                </c:pt>
                <c:pt idx="855">
                  <c:v>3293505</c:v>
                </c:pt>
                <c:pt idx="856">
                  <c:v>3301200</c:v>
                </c:pt>
                <c:pt idx="857">
                  <c:v>3308895</c:v>
                </c:pt>
                <c:pt idx="858">
                  <c:v>3316635</c:v>
                </c:pt>
                <c:pt idx="859">
                  <c:v>3324375</c:v>
                </c:pt>
                <c:pt idx="860">
                  <c:v>3332115</c:v>
                </c:pt>
                <c:pt idx="861">
                  <c:v>3339855</c:v>
                </c:pt>
                <c:pt idx="862">
                  <c:v>3347595</c:v>
                </c:pt>
                <c:pt idx="863">
                  <c:v>3355380</c:v>
                </c:pt>
                <c:pt idx="864">
                  <c:v>3363165</c:v>
                </c:pt>
                <c:pt idx="865">
                  <c:v>3370950</c:v>
                </c:pt>
                <c:pt idx="866">
                  <c:v>3378735</c:v>
                </c:pt>
                <c:pt idx="867">
                  <c:v>3386520</c:v>
                </c:pt>
                <c:pt idx="868">
                  <c:v>3394350</c:v>
                </c:pt>
                <c:pt idx="869">
                  <c:v>3402180</c:v>
                </c:pt>
                <c:pt idx="870">
                  <c:v>3410010</c:v>
                </c:pt>
                <c:pt idx="871">
                  <c:v>3417840</c:v>
                </c:pt>
                <c:pt idx="872">
                  <c:v>3425670</c:v>
                </c:pt>
                <c:pt idx="873">
                  <c:v>3433545</c:v>
                </c:pt>
                <c:pt idx="874">
                  <c:v>3441420</c:v>
                </c:pt>
                <c:pt idx="875">
                  <c:v>3449295</c:v>
                </c:pt>
                <c:pt idx="876">
                  <c:v>3457170</c:v>
                </c:pt>
                <c:pt idx="877">
                  <c:v>3465045</c:v>
                </c:pt>
                <c:pt idx="878">
                  <c:v>3472965</c:v>
                </c:pt>
                <c:pt idx="879">
                  <c:v>3480885</c:v>
                </c:pt>
                <c:pt idx="880">
                  <c:v>3488805</c:v>
                </c:pt>
                <c:pt idx="881">
                  <c:v>3496725</c:v>
                </c:pt>
                <c:pt idx="882">
                  <c:v>3504645</c:v>
                </c:pt>
                <c:pt idx="883">
                  <c:v>3512610</c:v>
                </c:pt>
                <c:pt idx="884">
                  <c:v>3520575</c:v>
                </c:pt>
                <c:pt idx="885">
                  <c:v>3528540</c:v>
                </c:pt>
                <c:pt idx="886">
                  <c:v>3536505</c:v>
                </c:pt>
                <c:pt idx="887">
                  <c:v>3544470</c:v>
                </c:pt>
                <c:pt idx="888">
                  <c:v>3552480</c:v>
                </c:pt>
                <c:pt idx="889">
                  <c:v>3560490</c:v>
                </c:pt>
                <c:pt idx="890">
                  <c:v>3568500</c:v>
                </c:pt>
                <c:pt idx="891">
                  <c:v>3576510</c:v>
                </c:pt>
                <c:pt idx="892">
                  <c:v>3584520</c:v>
                </c:pt>
                <c:pt idx="893">
                  <c:v>3592575</c:v>
                </c:pt>
                <c:pt idx="894">
                  <c:v>3600630</c:v>
                </c:pt>
                <c:pt idx="895">
                  <c:v>3608685</c:v>
                </c:pt>
                <c:pt idx="896">
                  <c:v>3616740</c:v>
                </c:pt>
                <c:pt idx="897">
                  <c:v>3624795</c:v>
                </c:pt>
                <c:pt idx="898">
                  <c:v>3632895</c:v>
                </c:pt>
                <c:pt idx="899">
                  <c:v>3640995</c:v>
                </c:pt>
                <c:pt idx="900">
                  <c:v>3649095</c:v>
                </c:pt>
                <c:pt idx="901">
                  <c:v>3657195</c:v>
                </c:pt>
                <c:pt idx="902">
                  <c:v>3665295</c:v>
                </c:pt>
                <c:pt idx="903">
                  <c:v>3673440</c:v>
                </c:pt>
                <c:pt idx="904">
                  <c:v>3681585</c:v>
                </c:pt>
                <c:pt idx="905">
                  <c:v>3689730</c:v>
                </c:pt>
                <c:pt idx="906">
                  <c:v>3697875</c:v>
                </c:pt>
                <c:pt idx="907">
                  <c:v>3706020</c:v>
                </c:pt>
                <c:pt idx="908">
                  <c:v>3714210</c:v>
                </c:pt>
                <c:pt idx="909">
                  <c:v>3722400</c:v>
                </c:pt>
                <c:pt idx="910">
                  <c:v>3730590</c:v>
                </c:pt>
                <c:pt idx="911">
                  <c:v>3738780</c:v>
                </c:pt>
                <c:pt idx="912">
                  <c:v>3746970</c:v>
                </c:pt>
                <c:pt idx="913">
                  <c:v>3755205</c:v>
                </c:pt>
                <c:pt idx="914">
                  <c:v>3763440</c:v>
                </c:pt>
                <c:pt idx="915">
                  <c:v>3771675</c:v>
                </c:pt>
                <c:pt idx="916">
                  <c:v>3779910</c:v>
                </c:pt>
                <c:pt idx="917">
                  <c:v>3788145</c:v>
                </c:pt>
                <c:pt idx="918">
                  <c:v>3796425</c:v>
                </c:pt>
                <c:pt idx="919">
                  <c:v>3804705</c:v>
                </c:pt>
                <c:pt idx="920">
                  <c:v>3812985</c:v>
                </c:pt>
                <c:pt idx="921">
                  <c:v>3821265</c:v>
                </c:pt>
                <c:pt idx="922">
                  <c:v>3829545</c:v>
                </c:pt>
                <c:pt idx="923">
                  <c:v>3837870</c:v>
                </c:pt>
                <c:pt idx="924">
                  <c:v>3846195</c:v>
                </c:pt>
                <c:pt idx="925">
                  <c:v>3854520</c:v>
                </c:pt>
                <c:pt idx="926">
                  <c:v>3862845</c:v>
                </c:pt>
                <c:pt idx="927">
                  <c:v>3871170</c:v>
                </c:pt>
                <c:pt idx="928">
                  <c:v>3879540</c:v>
                </c:pt>
                <c:pt idx="929">
                  <c:v>3887910</c:v>
                </c:pt>
                <c:pt idx="930">
                  <c:v>3896280</c:v>
                </c:pt>
                <c:pt idx="931">
                  <c:v>3904650</c:v>
                </c:pt>
                <c:pt idx="932">
                  <c:v>3913020</c:v>
                </c:pt>
                <c:pt idx="933">
                  <c:v>3921435</c:v>
                </c:pt>
                <c:pt idx="934">
                  <c:v>3929850</c:v>
                </c:pt>
                <c:pt idx="935">
                  <c:v>3938265</c:v>
                </c:pt>
                <c:pt idx="936">
                  <c:v>3946680</c:v>
                </c:pt>
                <c:pt idx="937">
                  <c:v>3955095</c:v>
                </c:pt>
                <c:pt idx="938">
                  <c:v>3963555</c:v>
                </c:pt>
                <c:pt idx="939">
                  <c:v>3972015</c:v>
                </c:pt>
                <c:pt idx="940">
                  <c:v>3980475</c:v>
                </c:pt>
                <c:pt idx="941">
                  <c:v>3988935</c:v>
                </c:pt>
                <c:pt idx="942">
                  <c:v>3997395</c:v>
                </c:pt>
                <c:pt idx="943">
                  <c:v>4005900</c:v>
                </c:pt>
                <c:pt idx="944">
                  <c:v>4014405</c:v>
                </c:pt>
                <c:pt idx="945">
                  <c:v>4022910</c:v>
                </c:pt>
                <c:pt idx="946">
                  <c:v>4031415</c:v>
                </c:pt>
                <c:pt idx="947">
                  <c:v>4039920</c:v>
                </c:pt>
                <c:pt idx="948">
                  <c:v>4048470</c:v>
                </c:pt>
                <c:pt idx="949">
                  <c:v>4057020</c:v>
                </c:pt>
                <c:pt idx="950">
                  <c:v>4065570</c:v>
                </c:pt>
                <c:pt idx="951">
                  <c:v>4074120</c:v>
                </c:pt>
                <c:pt idx="952">
                  <c:v>4082670</c:v>
                </c:pt>
                <c:pt idx="953">
                  <c:v>4091265</c:v>
                </c:pt>
                <c:pt idx="954">
                  <c:v>4099860</c:v>
                </c:pt>
                <c:pt idx="955">
                  <c:v>4108455</c:v>
                </c:pt>
                <c:pt idx="956">
                  <c:v>4117050</c:v>
                </c:pt>
                <c:pt idx="957">
                  <c:v>4125645</c:v>
                </c:pt>
                <c:pt idx="958">
                  <c:v>4134285</c:v>
                </c:pt>
                <c:pt idx="959">
                  <c:v>4142925</c:v>
                </c:pt>
                <c:pt idx="960">
                  <c:v>4151565</c:v>
                </c:pt>
                <c:pt idx="961">
                  <c:v>4160205</c:v>
                </c:pt>
                <c:pt idx="962">
                  <c:v>4168845</c:v>
                </c:pt>
                <c:pt idx="963">
                  <c:v>4177530</c:v>
                </c:pt>
                <c:pt idx="964">
                  <c:v>4186215</c:v>
                </c:pt>
                <c:pt idx="965">
                  <c:v>4194900</c:v>
                </c:pt>
                <c:pt idx="966">
                  <c:v>4203585</c:v>
                </c:pt>
                <c:pt idx="967">
                  <c:v>4212270</c:v>
                </c:pt>
                <c:pt idx="968">
                  <c:v>4221000</c:v>
                </c:pt>
                <c:pt idx="969">
                  <c:v>4229730</c:v>
                </c:pt>
                <c:pt idx="970">
                  <c:v>4238460</c:v>
                </c:pt>
                <c:pt idx="971">
                  <c:v>4247190</c:v>
                </c:pt>
                <c:pt idx="972">
                  <c:v>4255920</c:v>
                </c:pt>
                <c:pt idx="973">
                  <c:v>4264695</c:v>
                </c:pt>
                <c:pt idx="974">
                  <c:v>4273470</c:v>
                </c:pt>
                <c:pt idx="975">
                  <c:v>4282245</c:v>
                </c:pt>
                <c:pt idx="976">
                  <c:v>4291020</c:v>
                </c:pt>
                <c:pt idx="977">
                  <c:v>4299795</c:v>
                </c:pt>
                <c:pt idx="978">
                  <c:v>4308615</c:v>
                </c:pt>
                <c:pt idx="979">
                  <c:v>4317435</c:v>
                </c:pt>
                <c:pt idx="980">
                  <c:v>4326255</c:v>
                </c:pt>
                <c:pt idx="981">
                  <c:v>4335075</c:v>
                </c:pt>
                <c:pt idx="982">
                  <c:v>4343895</c:v>
                </c:pt>
                <c:pt idx="983">
                  <c:v>4352760</c:v>
                </c:pt>
                <c:pt idx="984">
                  <c:v>4361625</c:v>
                </c:pt>
                <c:pt idx="985">
                  <c:v>4370490</c:v>
                </c:pt>
                <c:pt idx="986">
                  <c:v>4379355</c:v>
                </c:pt>
                <c:pt idx="987">
                  <c:v>4388220</c:v>
                </c:pt>
                <c:pt idx="988">
                  <c:v>4397130</c:v>
                </c:pt>
                <c:pt idx="989">
                  <c:v>4406040</c:v>
                </c:pt>
                <c:pt idx="990">
                  <c:v>4414950</c:v>
                </c:pt>
                <c:pt idx="991">
                  <c:v>4423860</c:v>
                </c:pt>
                <c:pt idx="992">
                  <c:v>4432770</c:v>
                </c:pt>
                <c:pt idx="993">
                  <c:v>4441725</c:v>
                </c:pt>
                <c:pt idx="994">
                  <c:v>4450680</c:v>
                </c:pt>
                <c:pt idx="995">
                  <c:v>4459635</c:v>
                </c:pt>
                <c:pt idx="996">
                  <c:v>4468590</c:v>
                </c:pt>
                <c:pt idx="997">
                  <c:v>4477545</c:v>
                </c:pt>
                <c:pt idx="998">
                  <c:v>4486545</c:v>
                </c:pt>
                <c:pt idx="999">
                  <c:v>4495545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Packet Count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806064" y="192404"/>
      <a:ext cx="8534399" cy="508444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Packet Count VS Total Utility | Close Up</a:t>
            </a:r>
            <a:endParaRPr/>
          </a:p>
        </c:rich>
      </c:tx>
      <c:layout>
        <c:manualLayout>
          <c:x val="0.000000"/>
          <c:y val="-0.00187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'Packet Count'!$B$1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'Packet Count'!$A$2:$A$12</c:f>
            </c:numRef>
          </c:cat>
          <c:val>
            <c:numRef>
              <c:f>'Packet Count'!$B$2:$B$12</c:f>
            </c:numRef>
          </c:val>
          <c:smooth val="0"/>
        </c:ser>
        <c:ser>
          <c:idx val="1"/>
          <c:order val="1"/>
          <c:tx>
            <c:strRef>
              <c:f>'Packet Count'!$C$1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'Packet Count'!$A$2:$A$12</c:f>
            </c:numRef>
          </c:cat>
          <c:val>
            <c:numRef>
              <c:f>'Packet Count'!$C$2:$C$12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1993"/>
        <c:axId val="511721994"/>
      </c:lineChart>
      <c:catAx>
        <c:axId val="51172199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Packet Count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4"/>
        <c:crosses val="autoZero"/>
        <c:auto val="1"/>
        <c:lblAlgn val="ctr"/>
        <c:lblOffset val="100"/>
        <c:tickMarkSkip val="1"/>
        <c:noMultiLvlLbl val="0"/>
      </c:catAx>
      <c:valAx>
        <c:axId val="5117219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806063" y="5488304"/>
      <a:ext cx="8534398" cy="508444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Attacker Scaling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'Attacker Scaling'!$B$1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'Attacker Scaling'!$A$2:$A$5001</c:f>
            </c:numRef>
          </c:cat>
          <c:val>
            <c:numRef>
              <c:f>'Attacker Scaling'!$B$2:$B$5001</c:f>
            </c:numRef>
          </c:val>
          <c:smooth val="0"/>
        </c:ser>
        <c:ser>
          <c:idx val="1"/>
          <c:order val="1"/>
          <c:tx>
            <c:strRef>
              <c:f>'Attacker Scaling'!$C$1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'Attacker Scaling'!$A$2:$A$5001</c:f>
            </c:numRef>
          </c:cat>
          <c:val>
            <c:numRef>
              <c:f>'Attacker Scaling'!$C$2:$C$5001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31"/>
        <c:axId val="511722032"/>
      </c:lineChart>
      <c:catAx>
        <c:axId val="51172203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Attacker Scaling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2"/>
        <c:crosses val="autoZero"/>
        <c:auto val="1"/>
        <c:lblAlgn val="ctr"/>
        <c:lblOffset val="100"/>
        <c:tickLblSkip val="1000"/>
        <c:tickMarkSkip val="1"/>
        <c:noMultiLvlLbl val="0"/>
      </c:catAx>
      <c:valAx>
        <c:axId val="5117220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53714" y="213359"/>
      <a:ext cx="9353549" cy="537781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Attacker Scaling VS Utility | Close Up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'Attacker Scaling'!$B$1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'Attacker Scaling'!$A$2:$A$52</c:f>
            </c:numRef>
          </c:cat>
          <c:val>
            <c:numRef>
              <c:f>'Attacker Scaling'!$B$2:$B$52</c:f>
            </c:numRef>
          </c:val>
          <c:smooth val="0"/>
        </c:ser>
        <c:ser>
          <c:idx val="1"/>
          <c:order val="1"/>
          <c:tx>
            <c:strRef>
              <c:f>'Attacker Scaling'!$C$1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'Attacker Scaling'!$A$2:$A$52</c:f>
            </c:numRef>
          </c:cat>
          <c:val>
            <c:numRef>
              <c:f>'Attacker Scaling'!$C$2:$C$52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01"/>
        <c:axId val="511722002"/>
      </c:lineChart>
      <c:catAx>
        <c:axId val="51172200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Attacker Scaling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2"/>
        <c:crosses val="autoZero"/>
        <c:auto val="1"/>
        <c:lblAlgn val="ctr"/>
        <c:lblOffset val="100"/>
        <c:tickMarkSkip val="1"/>
        <c:noMultiLvlLbl val="0"/>
      </c:catAx>
      <c:valAx>
        <c:axId val="511722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53714" y="5865494"/>
      <a:ext cx="9353548" cy="537781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Recovery Rate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'Recovery Rate'!$B$1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'Recovery Rate'!$A$2:$A$5001</c:f>
            </c:numRef>
          </c:cat>
          <c:val>
            <c:numRef>
              <c:f>'Recovery Rate'!$B$2:$B$5001</c:f>
            </c:numRef>
          </c:val>
          <c:smooth val="0"/>
        </c:ser>
        <c:ser>
          <c:idx val="1"/>
          <c:order val="1"/>
          <c:tx>
            <c:strRef>
              <c:f>'Recovery Rate'!$C$1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'Recovery Rate'!$A$2:$A$5001</c:f>
            </c:numRef>
          </c:cat>
          <c:val>
            <c:numRef>
              <c:f>'Recovery Rate'!$C$2:$C$5001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39"/>
        <c:axId val="511722040"/>
      </c:lineChart>
      <c:catAx>
        <c:axId val="51172203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Recovery Rate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40"/>
        <c:crosses val="autoZero"/>
        <c:auto val="1"/>
        <c:lblAlgn val="ctr"/>
        <c:lblOffset val="100"/>
        <c:tickLblSkip val="1000"/>
        <c:tickMarkSkip val="1"/>
        <c:noMultiLvlLbl val="0"/>
      </c:catAx>
      <c:valAx>
        <c:axId val="5117220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9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66899" y="177164"/>
      <a:ext cx="9353549" cy="53778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Recovery Rate VS Utility | Close Up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'Recovery Rate'!$B$1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'Recovery Rate'!$A$2:$A$52</c:f>
              <c:numCache>
                <c:formatCode>General</c:formatCode>
                <c:ptCount val="51"/>
                <c:pt idx="0" formatCode="0.0">
                  <c:v>0</c:v>
                </c:pt>
                <c:pt idx="1" formatCode="0.0">
                  <c:v>0.2</c:v>
                </c:pt>
                <c:pt idx="2" formatCode="0.0">
                  <c:v>0.4</c:v>
                </c:pt>
                <c:pt idx="3" formatCode="0.0">
                  <c:v>0.6</c:v>
                </c:pt>
                <c:pt idx="4" formatCode="0.0">
                  <c:v>0.8</c:v>
                </c:pt>
                <c:pt idx="5" formatCode="0.0">
                  <c:v>1</c:v>
                </c:pt>
                <c:pt idx="6" formatCode="0.0">
                  <c:v>1.2</c:v>
                </c:pt>
                <c:pt idx="7" formatCode="0.0">
                  <c:v>1.4</c:v>
                </c:pt>
                <c:pt idx="8" formatCode="0.0">
                  <c:v>1.6</c:v>
                </c:pt>
                <c:pt idx="9" formatCode="0.0">
                  <c:v>1.8</c:v>
                </c:pt>
                <c:pt idx="10" formatCode="0.0">
                  <c:v>2</c:v>
                </c:pt>
                <c:pt idx="11" formatCode="0.0">
                  <c:v>2.2</c:v>
                </c:pt>
                <c:pt idx="12" formatCode="0.0">
                  <c:v>2.4</c:v>
                </c:pt>
                <c:pt idx="13" formatCode="0.0">
                  <c:v>2.6</c:v>
                </c:pt>
                <c:pt idx="14" formatCode="0.0">
                  <c:v>2.8</c:v>
                </c:pt>
                <c:pt idx="15" formatCode="0.0">
                  <c:v>3</c:v>
                </c:pt>
                <c:pt idx="16" formatCode="0.0">
                  <c:v>3.2</c:v>
                </c:pt>
                <c:pt idx="17" formatCode="0.0">
                  <c:v>3.4</c:v>
                </c:pt>
                <c:pt idx="18" formatCode="0.0">
                  <c:v>3.6</c:v>
                </c:pt>
                <c:pt idx="19" formatCode="0.0">
                  <c:v>3.8</c:v>
                </c:pt>
                <c:pt idx="20" formatCode="0.0">
                  <c:v>4</c:v>
                </c:pt>
                <c:pt idx="21" formatCode="0.0">
                  <c:v>4.2</c:v>
                </c:pt>
                <c:pt idx="22" formatCode="0.0">
                  <c:v>4.4</c:v>
                </c:pt>
                <c:pt idx="23" formatCode="0.0">
                  <c:v>4.6</c:v>
                </c:pt>
                <c:pt idx="24" formatCode="0.0">
                  <c:v>4.8</c:v>
                </c:pt>
                <c:pt idx="25" formatCode="0.0">
                  <c:v>5</c:v>
                </c:pt>
                <c:pt idx="26" formatCode="0.0">
                  <c:v>5.2</c:v>
                </c:pt>
                <c:pt idx="27" formatCode="0.0">
                  <c:v>5.4</c:v>
                </c:pt>
                <c:pt idx="28" formatCode="0.0">
                  <c:v>5.6</c:v>
                </c:pt>
                <c:pt idx="29" formatCode="0.0">
                  <c:v>5.8</c:v>
                </c:pt>
                <c:pt idx="30" formatCode="0.0">
                  <c:v>6</c:v>
                </c:pt>
                <c:pt idx="31" formatCode="0.0">
                  <c:v>6.2</c:v>
                </c:pt>
                <c:pt idx="32" formatCode="0.0">
                  <c:v>6.4</c:v>
                </c:pt>
                <c:pt idx="33" formatCode="0.0">
                  <c:v>6.6</c:v>
                </c:pt>
                <c:pt idx="34" formatCode="0.0">
                  <c:v>6.8</c:v>
                </c:pt>
                <c:pt idx="35" formatCode="0.0">
                  <c:v>7</c:v>
                </c:pt>
                <c:pt idx="36" formatCode="0.0">
                  <c:v>7.2</c:v>
                </c:pt>
                <c:pt idx="37" formatCode="0.0">
                  <c:v>7.4</c:v>
                </c:pt>
                <c:pt idx="38" formatCode="0.0">
                  <c:v>7.6</c:v>
                </c:pt>
                <c:pt idx="39" formatCode="0.0">
                  <c:v>7.8</c:v>
                </c:pt>
                <c:pt idx="40" formatCode="0.0">
                  <c:v>8</c:v>
                </c:pt>
                <c:pt idx="41" formatCode="0.0">
                  <c:v>8.2</c:v>
                </c:pt>
                <c:pt idx="42" formatCode="0.0">
                  <c:v>8.4</c:v>
                </c:pt>
                <c:pt idx="43" formatCode="0.0">
                  <c:v>8.6</c:v>
                </c:pt>
                <c:pt idx="44" formatCode="0.0">
                  <c:v>8.8</c:v>
                </c:pt>
                <c:pt idx="45" formatCode="0.0">
                  <c:v>9</c:v>
                </c:pt>
                <c:pt idx="46" formatCode="0.0">
                  <c:v>9.2</c:v>
                </c:pt>
                <c:pt idx="47" formatCode="0.0">
                  <c:v>9.4</c:v>
                </c:pt>
                <c:pt idx="48" formatCode="0.0">
                  <c:v>9.6</c:v>
                </c:pt>
                <c:pt idx="49" formatCode="0.0">
                  <c:v>9.8</c:v>
                </c:pt>
                <c:pt idx="50" formatCode="00.0">
                  <c:v>10</c:v>
                </c:pt>
              </c:numCache>
            </c:numRef>
          </c:cat>
          <c:val>
            <c:numRef>
              <c:f>'Recovery Rate'!$B$2:$B$52</c:f>
              <c:numCache>
                <c:formatCode>General</c:formatCode>
                <c:ptCount val="51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2300</c:v>
                </c:pt>
                <c:pt idx="6">
                  <c:v>2500</c:v>
                </c:pt>
                <c:pt idx="7">
                  <c:v>2700</c:v>
                </c:pt>
                <c:pt idx="8">
                  <c:v>2900</c:v>
                </c:pt>
                <c:pt idx="9">
                  <c:v>3000</c:v>
                </c:pt>
                <c:pt idx="10">
                  <c:v>3100</c:v>
                </c:pt>
                <c:pt idx="11">
                  <c:v>3200</c:v>
                </c:pt>
                <c:pt idx="12">
                  <c:v>3200</c:v>
                </c:pt>
                <c:pt idx="13">
                  <c:v>3200</c:v>
                </c:pt>
                <c:pt idx="14">
                  <c:v>3100</c:v>
                </c:pt>
                <c:pt idx="15">
                  <c:v>3000</c:v>
                </c:pt>
                <c:pt idx="16">
                  <c:v>2900</c:v>
                </c:pt>
                <c:pt idx="17">
                  <c:v>2700</c:v>
                </c:pt>
                <c:pt idx="18">
                  <c:v>2500</c:v>
                </c:pt>
                <c:pt idx="19">
                  <c:v>2200</c:v>
                </c:pt>
                <c:pt idx="20">
                  <c:v>1900</c:v>
                </c:pt>
                <c:pt idx="21">
                  <c:v>1600</c:v>
                </c:pt>
                <c:pt idx="22">
                  <c:v>1200</c:v>
                </c:pt>
                <c:pt idx="23">
                  <c:v>800</c:v>
                </c:pt>
                <c:pt idx="24">
                  <c:v>300</c:v>
                </c:pt>
                <c:pt idx="25">
                  <c:v>-200</c:v>
                </c:pt>
                <c:pt idx="26">
                  <c:v>-700</c:v>
                </c:pt>
                <c:pt idx="27">
                  <c:v>-1200</c:v>
                </c:pt>
                <c:pt idx="28">
                  <c:v>-1700</c:v>
                </c:pt>
                <c:pt idx="29">
                  <c:v>-2200</c:v>
                </c:pt>
                <c:pt idx="30">
                  <c:v>-2700</c:v>
                </c:pt>
                <c:pt idx="31">
                  <c:v>-3200</c:v>
                </c:pt>
                <c:pt idx="32">
                  <c:v>-3700</c:v>
                </c:pt>
                <c:pt idx="33">
                  <c:v>-4200</c:v>
                </c:pt>
                <c:pt idx="34">
                  <c:v>-4700</c:v>
                </c:pt>
                <c:pt idx="35">
                  <c:v>-5200</c:v>
                </c:pt>
                <c:pt idx="36">
                  <c:v>-5700</c:v>
                </c:pt>
                <c:pt idx="37">
                  <c:v>-6200</c:v>
                </c:pt>
                <c:pt idx="38">
                  <c:v>-6700</c:v>
                </c:pt>
                <c:pt idx="39">
                  <c:v>-7200</c:v>
                </c:pt>
                <c:pt idx="40">
                  <c:v>-7700</c:v>
                </c:pt>
                <c:pt idx="41">
                  <c:v>-8200</c:v>
                </c:pt>
                <c:pt idx="42">
                  <c:v>-8700</c:v>
                </c:pt>
                <c:pt idx="43">
                  <c:v>-9200</c:v>
                </c:pt>
                <c:pt idx="44">
                  <c:v>-9700</c:v>
                </c:pt>
                <c:pt idx="45">
                  <c:v>-10200</c:v>
                </c:pt>
                <c:pt idx="46">
                  <c:v>-10700</c:v>
                </c:pt>
                <c:pt idx="47">
                  <c:v>-11200</c:v>
                </c:pt>
                <c:pt idx="48">
                  <c:v>-11700</c:v>
                </c:pt>
                <c:pt idx="49">
                  <c:v>-12200</c:v>
                </c:pt>
                <c:pt idx="50">
                  <c:v>-12700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'Recovery Rate'!$C$1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'Recovery Rate'!$A$2:$A$52</c:f>
              <c:numCache>
                <c:formatCode>General</c:formatCode>
                <c:ptCount val="51"/>
                <c:pt idx="0" formatCode="0.0">
                  <c:v>0</c:v>
                </c:pt>
                <c:pt idx="1" formatCode="0.0">
                  <c:v>0.2</c:v>
                </c:pt>
                <c:pt idx="2" formatCode="0.0">
                  <c:v>0.4</c:v>
                </c:pt>
                <c:pt idx="3" formatCode="0.0">
                  <c:v>0.6</c:v>
                </c:pt>
                <c:pt idx="4" formatCode="0.0">
                  <c:v>0.8</c:v>
                </c:pt>
                <c:pt idx="5" formatCode="0.0">
                  <c:v>1</c:v>
                </c:pt>
                <c:pt idx="6" formatCode="0.0">
                  <c:v>1.2</c:v>
                </c:pt>
                <c:pt idx="7" formatCode="0.0">
                  <c:v>1.4</c:v>
                </c:pt>
                <c:pt idx="8" formatCode="0.0">
                  <c:v>1.6</c:v>
                </c:pt>
                <c:pt idx="9" formatCode="0.0">
                  <c:v>1.8</c:v>
                </c:pt>
                <c:pt idx="10" formatCode="0.0">
                  <c:v>2</c:v>
                </c:pt>
                <c:pt idx="11" formatCode="0.0">
                  <c:v>2.2</c:v>
                </c:pt>
                <c:pt idx="12" formatCode="0.0">
                  <c:v>2.4</c:v>
                </c:pt>
                <c:pt idx="13" formatCode="0.0">
                  <c:v>2.6</c:v>
                </c:pt>
                <c:pt idx="14" formatCode="0.0">
                  <c:v>2.8</c:v>
                </c:pt>
                <c:pt idx="15" formatCode="0.0">
                  <c:v>3</c:v>
                </c:pt>
                <c:pt idx="16" formatCode="0.0">
                  <c:v>3.2</c:v>
                </c:pt>
                <c:pt idx="17" formatCode="0.0">
                  <c:v>3.4</c:v>
                </c:pt>
                <c:pt idx="18" formatCode="0.0">
                  <c:v>3.6</c:v>
                </c:pt>
                <c:pt idx="19" formatCode="0.0">
                  <c:v>3.8</c:v>
                </c:pt>
                <c:pt idx="20" formatCode="0.0">
                  <c:v>4</c:v>
                </c:pt>
                <c:pt idx="21" formatCode="0.0">
                  <c:v>4.2</c:v>
                </c:pt>
                <c:pt idx="22" formatCode="0.0">
                  <c:v>4.4</c:v>
                </c:pt>
                <c:pt idx="23" formatCode="0.0">
                  <c:v>4.6</c:v>
                </c:pt>
                <c:pt idx="24" formatCode="0.0">
                  <c:v>4.8</c:v>
                </c:pt>
                <c:pt idx="25" formatCode="0.0">
                  <c:v>5</c:v>
                </c:pt>
                <c:pt idx="26" formatCode="0.0">
                  <c:v>5.2</c:v>
                </c:pt>
                <c:pt idx="27" formatCode="0.0">
                  <c:v>5.4</c:v>
                </c:pt>
                <c:pt idx="28" formatCode="0.0">
                  <c:v>5.6</c:v>
                </c:pt>
                <c:pt idx="29" formatCode="0.0">
                  <c:v>5.8</c:v>
                </c:pt>
                <c:pt idx="30" formatCode="0.0">
                  <c:v>6</c:v>
                </c:pt>
                <c:pt idx="31" formatCode="0.0">
                  <c:v>6.2</c:v>
                </c:pt>
                <c:pt idx="32" formatCode="0.0">
                  <c:v>6.4</c:v>
                </c:pt>
                <c:pt idx="33" formatCode="0.0">
                  <c:v>6.6</c:v>
                </c:pt>
                <c:pt idx="34" formatCode="0.0">
                  <c:v>6.8</c:v>
                </c:pt>
                <c:pt idx="35" formatCode="0.0">
                  <c:v>7</c:v>
                </c:pt>
                <c:pt idx="36" formatCode="0.0">
                  <c:v>7.2</c:v>
                </c:pt>
                <c:pt idx="37" formatCode="0.0">
                  <c:v>7.4</c:v>
                </c:pt>
                <c:pt idx="38" formatCode="0.0">
                  <c:v>7.6</c:v>
                </c:pt>
                <c:pt idx="39" formatCode="0.0">
                  <c:v>7.8</c:v>
                </c:pt>
                <c:pt idx="40" formatCode="0.0">
                  <c:v>8</c:v>
                </c:pt>
                <c:pt idx="41" formatCode="0.0">
                  <c:v>8.2</c:v>
                </c:pt>
                <c:pt idx="42" formatCode="0.0">
                  <c:v>8.4</c:v>
                </c:pt>
                <c:pt idx="43" formatCode="0.0">
                  <c:v>8.6</c:v>
                </c:pt>
                <c:pt idx="44" formatCode="0.0">
                  <c:v>8.8</c:v>
                </c:pt>
                <c:pt idx="45" formatCode="0.0">
                  <c:v>9</c:v>
                </c:pt>
                <c:pt idx="46" formatCode="0.0">
                  <c:v>9.2</c:v>
                </c:pt>
                <c:pt idx="47" formatCode="0.0">
                  <c:v>9.4</c:v>
                </c:pt>
                <c:pt idx="48" formatCode="0.0">
                  <c:v>9.6</c:v>
                </c:pt>
                <c:pt idx="49" formatCode="0.0">
                  <c:v>9.8</c:v>
                </c:pt>
                <c:pt idx="50" formatCode="00.0">
                  <c:v>10</c:v>
                </c:pt>
              </c:numCache>
            </c:numRef>
          </c:cat>
          <c:val>
            <c:numRef>
              <c:f>'Recovery Rate'!$C$2:$C$52</c:f>
              <c:numCache>
                <c:formatCode>General</c:formatCode>
                <c:ptCount val="51"/>
                <c:pt idx="0">
                  <c:v>90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315</c:v>
                </c:pt>
                <c:pt idx="6">
                  <c:v>450</c:v>
                </c:pt>
                <c:pt idx="7">
                  <c:v>585</c:v>
                </c:pt>
                <c:pt idx="8">
                  <c:v>720</c:v>
                </c:pt>
                <c:pt idx="9">
                  <c:v>900</c:v>
                </c:pt>
                <c:pt idx="10">
                  <c:v>1080</c:v>
                </c:pt>
                <c:pt idx="11">
                  <c:v>1260</c:v>
                </c:pt>
                <c:pt idx="12">
                  <c:v>1485</c:v>
                </c:pt>
                <c:pt idx="13">
                  <c:v>1710</c:v>
                </c:pt>
                <c:pt idx="14">
                  <c:v>1980</c:v>
                </c:pt>
                <c:pt idx="15">
                  <c:v>2250</c:v>
                </c:pt>
                <c:pt idx="16">
                  <c:v>2520</c:v>
                </c:pt>
                <c:pt idx="17">
                  <c:v>2835</c:v>
                </c:pt>
                <c:pt idx="18">
                  <c:v>3150</c:v>
                </c:pt>
                <c:pt idx="19">
                  <c:v>3510</c:v>
                </c:pt>
                <c:pt idx="20">
                  <c:v>3870</c:v>
                </c:pt>
                <c:pt idx="21">
                  <c:v>4230</c:v>
                </c:pt>
                <c:pt idx="22">
                  <c:v>4635</c:v>
                </c:pt>
                <c:pt idx="23">
                  <c:v>5040</c:v>
                </c:pt>
                <c:pt idx="24">
                  <c:v>5490</c:v>
                </c:pt>
                <c:pt idx="25">
                  <c:v>5940</c:v>
                </c:pt>
                <c:pt idx="26">
                  <c:v>6390</c:v>
                </c:pt>
                <c:pt idx="27">
                  <c:v>6840</c:v>
                </c:pt>
                <c:pt idx="28">
                  <c:v>7290</c:v>
                </c:pt>
                <c:pt idx="29">
                  <c:v>7740</c:v>
                </c:pt>
                <c:pt idx="30">
                  <c:v>8190</c:v>
                </c:pt>
                <c:pt idx="31">
                  <c:v>8640</c:v>
                </c:pt>
                <c:pt idx="32">
                  <c:v>9090</c:v>
                </c:pt>
                <c:pt idx="33">
                  <c:v>9540</c:v>
                </c:pt>
                <c:pt idx="34">
                  <c:v>9990</c:v>
                </c:pt>
                <c:pt idx="35">
                  <c:v>10440</c:v>
                </c:pt>
                <c:pt idx="36">
                  <c:v>10890</c:v>
                </c:pt>
                <c:pt idx="37">
                  <c:v>11340</c:v>
                </c:pt>
                <c:pt idx="38">
                  <c:v>11790</c:v>
                </c:pt>
                <c:pt idx="39">
                  <c:v>12240</c:v>
                </c:pt>
                <c:pt idx="40">
                  <c:v>12690</c:v>
                </c:pt>
                <c:pt idx="41">
                  <c:v>13140</c:v>
                </c:pt>
                <c:pt idx="42">
                  <c:v>13590</c:v>
                </c:pt>
                <c:pt idx="43">
                  <c:v>14040</c:v>
                </c:pt>
                <c:pt idx="44">
                  <c:v>14490</c:v>
                </c:pt>
                <c:pt idx="45">
                  <c:v>14940</c:v>
                </c:pt>
                <c:pt idx="46">
                  <c:v>15390</c:v>
                </c:pt>
                <c:pt idx="47">
                  <c:v>15840</c:v>
                </c:pt>
                <c:pt idx="48">
                  <c:v>16290</c:v>
                </c:pt>
                <c:pt idx="49">
                  <c:v>16740</c:v>
                </c:pt>
                <c:pt idx="50">
                  <c:v>17190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45"/>
        <c:axId val="511722046"/>
      </c:lineChart>
      <c:catAx>
        <c:axId val="51172204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Recovery Rate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46"/>
        <c:crosses val="autoZero"/>
        <c:auto val="1"/>
        <c:lblAlgn val="ctr"/>
        <c:lblOffset val="100"/>
        <c:tickMarkSkip val="1"/>
        <c:noMultiLvlLbl val="0"/>
      </c:catAx>
      <c:valAx>
        <c:axId val="51172204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45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66899" y="5652134"/>
      <a:ext cx="9353549" cy="53778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Data Value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'Data Value'!$B$1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'Data Value'!$A$2:$A$5001</c:f>
            </c:numRef>
          </c:cat>
          <c:val>
            <c:numRef>
              <c:f>'Data Value'!$B$2:$B$5001</c:f>
            </c:numRef>
          </c:val>
          <c:smooth val="0"/>
        </c:ser>
        <c:ser>
          <c:idx val="1"/>
          <c:order val="1"/>
          <c:tx>
            <c:strRef>
              <c:f>'Data Value'!$C$1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'Data Value'!$A$2:$A$5001</c:f>
            </c:numRef>
          </c:cat>
          <c:val>
            <c:numRef>
              <c:f>'Data Value'!$C$2:$C$5001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57"/>
        <c:axId val="511722058"/>
      </c:lineChart>
      <c:catAx>
        <c:axId val="51172205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Data Value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8"/>
        <c:crosses val="autoZero"/>
        <c:auto val="1"/>
        <c:lblAlgn val="ctr"/>
        <c:lblOffset val="100"/>
        <c:tickLblSkip val="1000"/>
        <c:tickMarkSkip val="1"/>
        <c:noMultiLvlLbl val="0"/>
      </c:catAx>
      <c:valAx>
        <c:axId val="51172205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7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28799" y="140017"/>
      <a:ext cx="9353549" cy="53778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chart" Target="../charts/chart4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chart" Target="../charts/chart6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Relationship Id="rId2" Type="http://schemas.openxmlformats.org/officeDocument/2006/relationships/chart" Target="../charts/chart8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 /><Relationship Id="rId2" Type="http://schemas.openxmlformats.org/officeDocument/2006/relationships/chart" Target="../charts/chart10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5714</xdr:colOff>
      <xdr:row>1</xdr:row>
      <xdr:rowOff>7619</xdr:rowOff>
    </xdr:from>
    <xdr:to>
      <xdr:col>15</xdr:col>
      <xdr:colOff>25243</xdr:colOff>
      <xdr:row>25</xdr:row>
      <xdr:rowOff>9524</xdr:rowOff>
    </xdr:to>
    <xdr:graphicFrame>
      <xdr:nvGraphicFramePr>
        <xdr:cNvPr id="286155631" name=""/>
        <xdr:cNvGraphicFramePr>
          <a:graphicFrameLocks xmlns:a="http://schemas.openxmlformats.org/drawingml/2006/main"/>
        </xdr:cNvGraphicFramePr>
      </xdr:nvGraphicFramePr>
      <xdr:xfrm>
        <a:off x="1834514" y="190499"/>
        <a:ext cx="7334728" cy="43910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43898</xdr:colOff>
      <xdr:row>27</xdr:row>
      <xdr:rowOff>43814</xdr:rowOff>
    </xdr:from>
    <xdr:to>
      <xdr:col>15</xdr:col>
      <xdr:colOff>25243</xdr:colOff>
      <xdr:row>51</xdr:row>
      <xdr:rowOff>22859</xdr:rowOff>
    </xdr:to>
    <xdr:graphicFrame>
      <xdr:nvGraphicFramePr>
        <xdr:cNvPr id="439700825" name=""/>
        <xdr:cNvGraphicFramePr>
          <a:graphicFrameLocks xmlns:a="http://schemas.openxmlformats.org/drawingml/2006/main"/>
        </xdr:cNvGraphicFramePr>
      </xdr:nvGraphicFramePr>
      <xdr:xfrm>
        <a:off x="1872698" y="4981574"/>
        <a:ext cx="7296544" cy="436816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1904</xdr:colOff>
      <xdr:row>1</xdr:row>
      <xdr:rowOff>9524</xdr:rowOff>
    </xdr:from>
    <xdr:to>
      <xdr:col>15</xdr:col>
      <xdr:colOff>306703</xdr:colOff>
      <xdr:row>28</xdr:row>
      <xdr:rowOff>156209</xdr:rowOff>
    </xdr:to>
    <xdr:graphicFrame>
      <xdr:nvGraphicFramePr>
        <xdr:cNvPr id="1405363288" name=""/>
        <xdr:cNvGraphicFramePr>
          <a:graphicFrameLocks xmlns:a="http://schemas.openxmlformats.org/drawingml/2006/main"/>
        </xdr:cNvGraphicFramePr>
      </xdr:nvGraphicFramePr>
      <xdr:xfrm>
        <a:off x="2806064" y="192404"/>
        <a:ext cx="8534399" cy="508444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1903</xdr:colOff>
      <xdr:row>30</xdr:row>
      <xdr:rowOff>1904</xdr:rowOff>
    </xdr:from>
    <xdr:to>
      <xdr:col>15</xdr:col>
      <xdr:colOff>306702</xdr:colOff>
      <xdr:row>57</xdr:row>
      <xdr:rowOff>148588</xdr:rowOff>
    </xdr:to>
    <xdr:graphicFrame>
      <xdr:nvGraphicFramePr>
        <xdr:cNvPr id="1183327265" name=""/>
        <xdr:cNvGraphicFramePr>
          <a:graphicFrameLocks xmlns:a="http://schemas.openxmlformats.org/drawingml/2006/main"/>
        </xdr:cNvGraphicFramePr>
      </xdr:nvGraphicFramePr>
      <xdr:xfrm>
        <a:off x="2806063" y="5488304"/>
        <a:ext cx="8534398" cy="508444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5714</xdr:colOff>
      <xdr:row>1</xdr:row>
      <xdr:rowOff>30478</xdr:rowOff>
    </xdr:from>
    <xdr:to>
      <xdr:col>18</xdr:col>
      <xdr:colOff>215264</xdr:colOff>
      <xdr:row>30</xdr:row>
      <xdr:rowOff>104774</xdr:rowOff>
    </xdr:to>
    <xdr:graphicFrame>
      <xdr:nvGraphicFramePr>
        <xdr:cNvPr id="765316116" name=""/>
        <xdr:cNvGraphicFramePr>
          <a:graphicFrameLocks xmlns:a="http://schemas.openxmlformats.org/drawingml/2006/main"/>
        </xdr:cNvGraphicFramePr>
      </xdr:nvGraphicFramePr>
      <xdr:xfrm>
        <a:off x="3053714" y="213359"/>
        <a:ext cx="9353549" cy="537781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5714</xdr:colOff>
      <xdr:row>32</xdr:row>
      <xdr:rowOff>13333</xdr:rowOff>
    </xdr:from>
    <xdr:to>
      <xdr:col>18</xdr:col>
      <xdr:colOff>215263</xdr:colOff>
      <xdr:row>61</xdr:row>
      <xdr:rowOff>87628</xdr:rowOff>
    </xdr:to>
    <xdr:graphicFrame>
      <xdr:nvGraphicFramePr>
        <xdr:cNvPr id="705847913" name=""/>
        <xdr:cNvGraphicFramePr>
          <a:graphicFrameLocks xmlns:a="http://schemas.openxmlformats.org/drawingml/2006/main"/>
        </xdr:cNvGraphicFramePr>
      </xdr:nvGraphicFramePr>
      <xdr:xfrm>
        <a:off x="3053714" y="5865494"/>
        <a:ext cx="9353548" cy="537781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38099</xdr:colOff>
      <xdr:row>0</xdr:row>
      <xdr:rowOff>177164</xdr:rowOff>
    </xdr:from>
    <xdr:to>
      <xdr:col>18</xdr:col>
      <xdr:colOff>247649</xdr:colOff>
      <xdr:row>30</xdr:row>
      <xdr:rowOff>68580</xdr:rowOff>
    </xdr:to>
    <xdr:graphicFrame>
      <xdr:nvGraphicFramePr>
        <xdr:cNvPr id="411297592" name=""/>
        <xdr:cNvGraphicFramePr>
          <a:graphicFrameLocks xmlns:a="http://schemas.openxmlformats.org/drawingml/2006/main"/>
        </xdr:cNvGraphicFramePr>
      </xdr:nvGraphicFramePr>
      <xdr:xfrm>
        <a:off x="1866899" y="177164"/>
        <a:ext cx="9353549" cy="537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38099</xdr:colOff>
      <xdr:row>30</xdr:row>
      <xdr:rowOff>165733</xdr:rowOff>
    </xdr:from>
    <xdr:to>
      <xdr:col>18</xdr:col>
      <xdr:colOff>247649</xdr:colOff>
      <xdr:row>60</xdr:row>
      <xdr:rowOff>57149</xdr:rowOff>
    </xdr:to>
    <xdr:graphicFrame>
      <xdr:nvGraphicFramePr>
        <xdr:cNvPr id="2146610197" name=""/>
        <xdr:cNvGraphicFramePr>
          <a:graphicFrameLocks xmlns:a="http://schemas.openxmlformats.org/drawingml/2006/main"/>
        </xdr:cNvGraphicFramePr>
      </xdr:nvGraphicFramePr>
      <xdr:xfrm>
        <a:off x="1866899" y="5652134"/>
        <a:ext cx="9353549" cy="537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609599</xdr:colOff>
      <xdr:row>0</xdr:row>
      <xdr:rowOff>140017</xdr:rowOff>
    </xdr:from>
    <xdr:to>
      <xdr:col>18</xdr:col>
      <xdr:colOff>209549</xdr:colOff>
      <xdr:row>30</xdr:row>
      <xdr:rowOff>31432</xdr:rowOff>
    </xdr:to>
    <xdr:graphicFrame>
      <xdr:nvGraphicFramePr>
        <xdr:cNvPr id="1341247835" name=""/>
        <xdr:cNvGraphicFramePr>
          <a:graphicFrameLocks xmlns:a="http://schemas.openxmlformats.org/drawingml/2006/main"/>
        </xdr:cNvGraphicFramePr>
      </xdr:nvGraphicFramePr>
      <xdr:xfrm>
        <a:off x="1828799" y="140017"/>
        <a:ext cx="9353549" cy="537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</xdr:col>
      <xdr:colOff>609598</xdr:colOff>
      <xdr:row>30</xdr:row>
      <xdr:rowOff>128586</xdr:rowOff>
    </xdr:from>
    <xdr:to>
      <xdr:col>18</xdr:col>
      <xdr:colOff>209547</xdr:colOff>
      <xdr:row>60</xdr:row>
      <xdr:rowOff>19999</xdr:rowOff>
    </xdr:to>
    <xdr:graphicFrame>
      <xdr:nvGraphicFramePr>
        <xdr:cNvPr id="925109566" name=""/>
        <xdr:cNvGraphicFramePr>
          <a:graphicFrameLocks xmlns:a="http://schemas.openxmlformats.org/drawingml/2006/main"/>
        </xdr:cNvGraphicFramePr>
      </xdr:nvGraphicFramePr>
      <xdr:xfrm>
        <a:off x="1828798" y="5614986"/>
        <a:ext cx="9353549" cy="537781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</row>
    <row r="2">
      <c r="A2" s="1">
        <v>0</v>
      </c>
      <c r="B2" s="1">
        <v>-50</v>
      </c>
      <c r="C2" s="1">
        <v>45</v>
      </c>
    </row>
    <row r="3">
      <c r="A3" s="1">
        <v>1</v>
      </c>
      <c r="B3" s="1">
        <v>-100</v>
      </c>
      <c r="C3" s="1">
        <v>90</v>
      </c>
    </row>
    <row r="4">
      <c r="A4" s="1">
        <v>2</v>
      </c>
      <c r="B4" s="1">
        <v>-50</v>
      </c>
      <c r="C4" s="1">
        <v>90</v>
      </c>
    </row>
    <row r="5">
      <c r="A5" s="1">
        <v>3</v>
      </c>
      <c r="B5" s="1">
        <v>0</v>
      </c>
      <c r="C5" s="1">
        <v>90</v>
      </c>
    </row>
    <row r="6">
      <c r="A6" s="1">
        <v>4</v>
      </c>
      <c r="B6" s="1">
        <v>50</v>
      </c>
      <c r="C6" s="1">
        <v>90</v>
      </c>
    </row>
    <row r="7">
      <c r="A7" s="1">
        <v>5</v>
      </c>
      <c r="B7" s="1">
        <v>100</v>
      </c>
      <c r="C7" s="1">
        <v>90</v>
      </c>
    </row>
    <row r="8">
      <c r="A8" s="1">
        <v>6</v>
      </c>
      <c r="B8" s="1">
        <v>150</v>
      </c>
      <c r="C8" s="1">
        <v>90</v>
      </c>
    </row>
    <row r="9">
      <c r="A9" s="1">
        <v>7</v>
      </c>
      <c r="B9" s="1">
        <v>200</v>
      </c>
      <c r="C9" s="1">
        <v>90</v>
      </c>
    </row>
    <row r="10">
      <c r="A10" s="1">
        <v>8</v>
      </c>
      <c r="B10" s="1">
        <v>250</v>
      </c>
      <c r="C10" s="1">
        <v>90</v>
      </c>
    </row>
    <row r="11">
      <c r="A11" s="1">
        <v>9</v>
      </c>
      <c r="B11" s="1">
        <v>200</v>
      </c>
      <c r="C11" s="1">
        <v>135</v>
      </c>
    </row>
    <row r="12">
      <c r="A12" s="1">
        <v>10</v>
      </c>
      <c r="B12" s="1">
        <v>250</v>
      </c>
      <c r="C12" s="1">
        <v>135</v>
      </c>
    </row>
    <row r="13">
      <c r="A13" s="1">
        <v>11</v>
      </c>
      <c r="B13" s="1">
        <v>300</v>
      </c>
      <c r="C13" s="1">
        <v>135</v>
      </c>
    </row>
    <row r="14">
      <c r="A14" s="1">
        <v>12</v>
      </c>
      <c r="B14" s="1">
        <v>350</v>
      </c>
      <c r="C14" s="1">
        <v>135</v>
      </c>
    </row>
    <row r="15">
      <c r="A15" s="1">
        <v>13</v>
      </c>
      <c r="B15" s="1">
        <v>400</v>
      </c>
      <c r="C15" s="1">
        <v>135</v>
      </c>
    </row>
    <row r="16">
      <c r="A16" s="1">
        <v>14</v>
      </c>
      <c r="B16" s="1">
        <v>350</v>
      </c>
      <c r="C16" s="1">
        <v>180</v>
      </c>
    </row>
    <row r="17">
      <c r="A17" s="1">
        <v>15</v>
      </c>
      <c r="B17" s="1">
        <v>400</v>
      </c>
      <c r="C17" s="1">
        <v>180</v>
      </c>
    </row>
    <row r="18">
      <c r="A18" s="1">
        <v>16</v>
      </c>
      <c r="B18" s="1">
        <v>450</v>
      </c>
      <c r="C18" s="1">
        <v>180</v>
      </c>
    </row>
    <row r="19">
      <c r="A19" s="1">
        <v>17</v>
      </c>
      <c r="B19" s="1">
        <v>500</v>
      </c>
      <c r="C19" s="1">
        <v>180</v>
      </c>
    </row>
    <row r="20">
      <c r="A20" s="1">
        <v>18</v>
      </c>
      <c r="B20" s="1">
        <v>550</v>
      </c>
      <c r="C20" s="1">
        <v>180</v>
      </c>
    </row>
    <row r="21">
      <c r="A21" s="1">
        <v>19</v>
      </c>
      <c r="B21" s="1">
        <v>500</v>
      </c>
      <c r="C21" s="1">
        <v>225</v>
      </c>
    </row>
    <row r="22">
      <c r="A22" s="1">
        <v>20</v>
      </c>
      <c r="B22" s="1">
        <v>550</v>
      </c>
      <c r="C22" s="1">
        <v>225</v>
      </c>
    </row>
    <row r="23">
      <c r="A23" s="1">
        <v>21</v>
      </c>
      <c r="B23" s="1">
        <v>600</v>
      </c>
      <c r="C23" s="1">
        <v>225</v>
      </c>
    </row>
    <row r="24">
      <c r="A24" s="1">
        <v>22</v>
      </c>
      <c r="B24" s="1">
        <v>650</v>
      </c>
      <c r="C24" s="1">
        <v>225</v>
      </c>
    </row>
    <row r="25">
      <c r="A25" s="1">
        <v>23</v>
      </c>
      <c r="B25" s="1">
        <v>700</v>
      </c>
      <c r="C25" s="1">
        <v>225</v>
      </c>
    </row>
    <row r="26">
      <c r="A26" s="1">
        <v>24</v>
      </c>
      <c r="B26" s="1">
        <v>650</v>
      </c>
      <c r="C26" s="1">
        <v>270</v>
      </c>
    </row>
    <row r="27">
      <c r="A27" s="1">
        <v>25</v>
      </c>
      <c r="B27" s="1">
        <v>700</v>
      </c>
      <c r="C27" s="1">
        <v>270</v>
      </c>
    </row>
    <row r="28">
      <c r="A28" s="1">
        <v>26</v>
      </c>
      <c r="B28" s="1">
        <v>750</v>
      </c>
      <c r="C28" s="1">
        <v>270</v>
      </c>
    </row>
    <row r="29">
      <c r="A29" s="1">
        <v>27</v>
      </c>
      <c r="B29" s="1">
        <v>800</v>
      </c>
      <c r="C29" s="1">
        <v>270</v>
      </c>
    </row>
    <row r="30">
      <c r="A30" s="1">
        <v>28</v>
      </c>
      <c r="B30" s="1">
        <v>850</v>
      </c>
      <c r="C30" s="1">
        <v>270</v>
      </c>
    </row>
    <row r="31">
      <c r="A31" s="1">
        <v>29</v>
      </c>
      <c r="B31" s="1">
        <v>800</v>
      </c>
      <c r="C31" s="1">
        <v>315</v>
      </c>
    </row>
    <row r="32">
      <c r="A32" s="1">
        <v>30</v>
      </c>
      <c r="B32" s="1">
        <v>850</v>
      </c>
      <c r="C32" s="1">
        <v>315</v>
      </c>
    </row>
    <row r="33">
      <c r="A33" s="1">
        <v>31</v>
      </c>
      <c r="B33" s="1">
        <v>900</v>
      </c>
      <c r="C33" s="1">
        <v>315</v>
      </c>
    </row>
    <row r="34">
      <c r="A34" s="1">
        <v>32</v>
      </c>
      <c r="B34" s="1">
        <v>950</v>
      </c>
      <c r="C34" s="1">
        <v>315</v>
      </c>
    </row>
    <row r="35">
      <c r="A35" s="1">
        <v>33</v>
      </c>
      <c r="B35" s="1">
        <v>1000</v>
      </c>
      <c r="C35" s="1">
        <v>315</v>
      </c>
    </row>
    <row r="36">
      <c r="A36" s="1">
        <v>34</v>
      </c>
      <c r="B36" s="1">
        <v>950</v>
      </c>
      <c r="C36" s="1">
        <v>360</v>
      </c>
    </row>
    <row r="37">
      <c r="A37" s="1">
        <v>35</v>
      </c>
      <c r="B37" s="1">
        <v>1000</v>
      </c>
      <c r="C37" s="1">
        <v>360</v>
      </c>
    </row>
    <row r="38">
      <c r="A38" s="1">
        <v>36</v>
      </c>
      <c r="B38" s="1">
        <v>1050</v>
      </c>
      <c r="C38" s="1">
        <v>360</v>
      </c>
    </row>
    <row r="39">
      <c r="A39" s="1">
        <v>37</v>
      </c>
      <c r="B39" s="1">
        <v>1100</v>
      </c>
      <c r="C39" s="1">
        <v>360</v>
      </c>
    </row>
    <row r="40">
      <c r="A40" s="1">
        <v>38</v>
      </c>
      <c r="B40" s="1">
        <v>1150</v>
      </c>
      <c r="C40" s="1">
        <v>360</v>
      </c>
    </row>
    <row r="41">
      <c r="A41" s="1">
        <v>39</v>
      </c>
      <c r="B41" s="1">
        <v>1100</v>
      </c>
      <c r="C41" s="1">
        <v>405</v>
      </c>
    </row>
    <row r="42">
      <c r="A42" s="1">
        <v>40</v>
      </c>
      <c r="B42" s="1">
        <v>1150</v>
      </c>
      <c r="C42" s="1">
        <v>405</v>
      </c>
    </row>
    <row r="43">
      <c r="A43" s="1">
        <v>41</v>
      </c>
      <c r="B43" s="1">
        <v>1200</v>
      </c>
      <c r="C43" s="1">
        <v>405</v>
      </c>
    </row>
    <row r="44">
      <c r="A44" s="1">
        <v>42</v>
      </c>
      <c r="B44" s="1">
        <v>1250</v>
      </c>
      <c r="C44" s="1">
        <v>405</v>
      </c>
    </row>
    <row r="45">
      <c r="A45" s="1">
        <v>43</v>
      </c>
      <c r="B45" s="1">
        <v>1300</v>
      </c>
      <c r="C45" s="1">
        <v>405</v>
      </c>
    </row>
    <row r="46">
      <c r="A46" s="1">
        <v>44</v>
      </c>
      <c r="B46" s="1">
        <v>1250</v>
      </c>
      <c r="C46" s="1">
        <v>450</v>
      </c>
    </row>
    <row r="47">
      <c r="A47" s="1">
        <v>45</v>
      </c>
      <c r="B47" s="1">
        <v>1300</v>
      </c>
      <c r="C47" s="1">
        <v>450</v>
      </c>
    </row>
    <row r="48">
      <c r="A48" s="1">
        <v>46</v>
      </c>
      <c r="B48" s="1">
        <v>1350</v>
      </c>
      <c r="C48" s="1">
        <v>450</v>
      </c>
    </row>
    <row r="49">
      <c r="A49" s="1">
        <v>47</v>
      </c>
      <c r="B49" s="1">
        <v>1400</v>
      </c>
      <c r="C49" s="1">
        <v>450</v>
      </c>
    </row>
    <row r="50">
      <c r="A50" s="1">
        <v>48</v>
      </c>
      <c r="B50" s="1">
        <v>1450</v>
      </c>
      <c r="C50" s="1">
        <v>450</v>
      </c>
    </row>
    <row r="51">
      <c r="A51" s="1">
        <v>49</v>
      </c>
      <c r="B51" s="1">
        <v>1400</v>
      </c>
      <c r="C51" s="1">
        <v>495</v>
      </c>
    </row>
    <row r="52">
      <c r="A52" s="1">
        <v>50</v>
      </c>
      <c r="B52" s="1">
        <v>1450</v>
      </c>
      <c r="C52" s="1">
        <v>495</v>
      </c>
    </row>
    <row r="53">
      <c r="A53" s="1">
        <v>51</v>
      </c>
      <c r="B53" s="1">
        <v>1500</v>
      </c>
      <c r="C53" s="1">
        <v>495</v>
      </c>
    </row>
    <row r="54">
      <c r="A54" s="1">
        <v>52</v>
      </c>
      <c r="B54" s="1">
        <v>1550</v>
      </c>
      <c r="C54" s="1">
        <v>495</v>
      </c>
    </row>
    <row r="55">
      <c r="A55" s="1">
        <v>53</v>
      </c>
      <c r="B55" s="1">
        <v>1600</v>
      </c>
      <c r="C55" s="1">
        <v>495</v>
      </c>
    </row>
    <row r="56">
      <c r="A56" s="1">
        <v>54</v>
      </c>
      <c r="B56" s="1">
        <v>1550</v>
      </c>
      <c r="C56" s="1">
        <v>540</v>
      </c>
    </row>
    <row r="57">
      <c r="A57" s="1">
        <v>55</v>
      </c>
      <c r="B57" s="1">
        <v>1600</v>
      </c>
      <c r="C57" s="1">
        <v>540</v>
      </c>
    </row>
    <row r="58">
      <c r="A58" s="1">
        <v>56</v>
      </c>
      <c r="B58" s="1">
        <v>1650</v>
      </c>
      <c r="C58" s="1">
        <v>540</v>
      </c>
    </row>
    <row r="59">
      <c r="A59" s="1">
        <v>57</v>
      </c>
      <c r="B59" s="1">
        <v>1700</v>
      </c>
      <c r="C59" s="1">
        <v>540</v>
      </c>
    </row>
    <row r="60">
      <c r="A60" s="1">
        <v>58</v>
      </c>
      <c r="B60" s="1">
        <v>1750</v>
      </c>
      <c r="C60" s="1">
        <v>540</v>
      </c>
    </row>
    <row r="61">
      <c r="A61" s="1">
        <v>59</v>
      </c>
      <c r="B61" s="1">
        <v>1700</v>
      </c>
      <c r="C61" s="1">
        <v>585</v>
      </c>
    </row>
    <row r="62">
      <c r="A62" s="1">
        <v>60</v>
      </c>
      <c r="B62" s="1">
        <v>1750</v>
      </c>
      <c r="C62" s="1">
        <v>585</v>
      </c>
    </row>
    <row r="63">
      <c r="A63" s="1">
        <v>61</v>
      </c>
      <c r="B63" s="1">
        <v>1800</v>
      </c>
      <c r="C63" s="1">
        <v>585</v>
      </c>
    </row>
    <row r="64">
      <c r="A64" s="1">
        <v>62</v>
      </c>
      <c r="B64" s="1">
        <v>1850</v>
      </c>
      <c r="C64" s="1">
        <v>585</v>
      </c>
    </row>
    <row r="65">
      <c r="A65" s="1">
        <v>63</v>
      </c>
      <c r="B65" s="1">
        <v>1900</v>
      </c>
      <c r="C65" s="1">
        <v>585</v>
      </c>
    </row>
    <row r="66">
      <c r="A66" s="1">
        <v>64</v>
      </c>
      <c r="B66" s="1">
        <v>1850</v>
      </c>
      <c r="C66" s="1">
        <v>630</v>
      </c>
    </row>
    <row r="67">
      <c r="A67" s="1">
        <v>65</v>
      </c>
      <c r="B67" s="1">
        <v>1900</v>
      </c>
      <c r="C67" s="1">
        <v>630</v>
      </c>
    </row>
    <row r="68">
      <c r="A68" s="1">
        <v>66</v>
      </c>
      <c r="B68" s="1">
        <v>1950</v>
      </c>
      <c r="C68" s="1">
        <v>630</v>
      </c>
    </row>
    <row r="69">
      <c r="A69" s="1">
        <v>67</v>
      </c>
      <c r="B69" s="1">
        <v>2000</v>
      </c>
      <c r="C69" s="1">
        <v>630</v>
      </c>
    </row>
    <row r="70">
      <c r="A70" s="1">
        <v>68</v>
      </c>
      <c r="B70" s="1">
        <v>2050</v>
      </c>
      <c r="C70" s="1">
        <v>630</v>
      </c>
    </row>
    <row r="71">
      <c r="A71" s="1">
        <v>69</v>
      </c>
      <c r="B71" s="1">
        <v>2000</v>
      </c>
      <c r="C71" s="1">
        <v>675</v>
      </c>
    </row>
    <row r="72">
      <c r="A72" s="1">
        <v>70</v>
      </c>
      <c r="B72" s="1">
        <v>2050</v>
      </c>
      <c r="C72" s="1">
        <v>675</v>
      </c>
    </row>
    <row r="73">
      <c r="A73" s="1">
        <v>71</v>
      </c>
      <c r="B73" s="1">
        <v>2100</v>
      </c>
      <c r="C73" s="1">
        <v>675</v>
      </c>
    </row>
    <row r="74">
      <c r="A74" s="1">
        <v>72</v>
      </c>
      <c r="B74" s="1">
        <v>2150</v>
      </c>
      <c r="C74" s="1">
        <v>675</v>
      </c>
    </row>
    <row r="75">
      <c r="A75" s="1">
        <v>73</v>
      </c>
      <c r="B75" s="1">
        <v>2200</v>
      </c>
      <c r="C75" s="1">
        <v>675</v>
      </c>
    </row>
    <row r="76">
      <c r="A76" s="1">
        <v>74</v>
      </c>
      <c r="B76" s="1">
        <v>2150</v>
      </c>
      <c r="C76" s="1">
        <v>720</v>
      </c>
    </row>
    <row r="77">
      <c r="A77" s="1">
        <v>75</v>
      </c>
      <c r="B77" s="1">
        <v>2200</v>
      </c>
      <c r="C77" s="1">
        <v>720</v>
      </c>
    </row>
    <row r="78">
      <c r="A78" s="1">
        <v>76</v>
      </c>
      <c r="B78" s="1">
        <v>2250</v>
      </c>
      <c r="C78" s="1">
        <v>720</v>
      </c>
    </row>
    <row r="79">
      <c r="A79" s="1">
        <v>77</v>
      </c>
      <c r="B79" s="1">
        <v>2300</v>
      </c>
      <c r="C79" s="1">
        <v>720</v>
      </c>
    </row>
    <row r="80">
      <c r="A80" s="1">
        <v>78</v>
      </c>
      <c r="B80" s="1">
        <v>2350</v>
      </c>
      <c r="C80" s="1">
        <v>720</v>
      </c>
    </row>
    <row r="81">
      <c r="A81" s="1">
        <v>79</v>
      </c>
      <c r="B81" s="1">
        <v>2300</v>
      </c>
      <c r="C81" s="1">
        <v>765</v>
      </c>
    </row>
    <row r="82">
      <c r="A82" s="1">
        <v>80</v>
      </c>
      <c r="B82" s="1">
        <v>2350</v>
      </c>
      <c r="C82" s="1">
        <v>765</v>
      </c>
    </row>
    <row r="83">
      <c r="A83" s="1">
        <v>81</v>
      </c>
      <c r="B83" s="1">
        <v>2400</v>
      </c>
      <c r="C83" s="1">
        <v>765</v>
      </c>
    </row>
    <row r="84">
      <c r="A84" s="1">
        <v>82</v>
      </c>
      <c r="B84" s="1">
        <v>2450</v>
      </c>
      <c r="C84" s="1">
        <v>765</v>
      </c>
    </row>
    <row r="85">
      <c r="A85" s="1">
        <v>83</v>
      </c>
      <c r="B85" s="1">
        <v>2500</v>
      </c>
      <c r="C85" s="1">
        <v>765</v>
      </c>
    </row>
    <row r="86">
      <c r="A86" s="1">
        <v>84</v>
      </c>
      <c r="B86" s="1">
        <v>2450</v>
      </c>
      <c r="C86" s="1">
        <v>810</v>
      </c>
    </row>
    <row r="87">
      <c r="A87" s="1">
        <v>85</v>
      </c>
      <c r="B87" s="1">
        <v>2500</v>
      </c>
      <c r="C87" s="1">
        <v>810</v>
      </c>
    </row>
    <row r="88">
      <c r="A88" s="1">
        <v>86</v>
      </c>
      <c r="B88" s="1">
        <v>2550</v>
      </c>
      <c r="C88" s="1">
        <v>810</v>
      </c>
    </row>
    <row r="89">
      <c r="A89" s="1">
        <v>87</v>
      </c>
      <c r="B89" s="1">
        <v>2600</v>
      </c>
      <c r="C89" s="1">
        <v>810</v>
      </c>
    </row>
    <row r="90">
      <c r="A90" s="1">
        <v>88</v>
      </c>
      <c r="B90" s="1">
        <v>2650</v>
      </c>
      <c r="C90" s="1">
        <v>810</v>
      </c>
    </row>
    <row r="91">
      <c r="A91" s="1">
        <v>89</v>
      </c>
      <c r="B91" s="1">
        <v>2600</v>
      </c>
      <c r="C91" s="1">
        <v>855</v>
      </c>
    </row>
    <row r="92">
      <c r="A92" s="1">
        <v>90</v>
      </c>
      <c r="B92" s="1">
        <v>2650</v>
      </c>
      <c r="C92" s="1">
        <v>855</v>
      </c>
    </row>
    <row r="93">
      <c r="A93" s="1">
        <v>91</v>
      </c>
      <c r="B93" s="1">
        <v>2700</v>
      </c>
      <c r="C93" s="1">
        <v>855</v>
      </c>
    </row>
    <row r="94">
      <c r="A94" s="1">
        <v>92</v>
      </c>
      <c r="B94" s="1">
        <v>2750</v>
      </c>
      <c r="C94" s="1">
        <v>855</v>
      </c>
    </row>
    <row r="95">
      <c r="A95" s="1">
        <v>93</v>
      </c>
      <c r="B95" s="1">
        <v>2800</v>
      </c>
      <c r="C95" s="1">
        <v>855</v>
      </c>
    </row>
    <row r="96">
      <c r="A96" s="1">
        <v>94</v>
      </c>
      <c r="B96" s="1">
        <v>2750</v>
      </c>
      <c r="C96" s="1">
        <v>900</v>
      </c>
    </row>
    <row r="97">
      <c r="A97" s="1">
        <v>95</v>
      </c>
      <c r="B97" s="1">
        <v>2800</v>
      </c>
      <c r="C97" s="1">
        <v>900</v>
      </c>
    </row>
    <row r="98">
      <c r="A98" s="1">
        <v>96</v>
      </c>
      <c r="B98" s="1">
        <v>2850</v>
      </c>
      <c r="C98" s="1">
        <v>900</v>
      </c>
    </row>
    <row r="99">
      <c r="A99" s="1">
        <v>97</v>
      </c>
      <c r="B99" s="1">
        <v>2900</v>
      </c>
      <c r="C99" s="1">
        <v>900</v>
      </c>
    </row>
    <row r="100">
      <c r="A100" s="1">
        <v>98</v>
      </c>
      <c r="B100" s="1">
        <v>2950</v>
      </c>
      <c r="C100" s="1">
        <v>900</v>
      </c>
    </row>
    <row r="101">
      <c r="A101" s="1">
        <v>99</v>
      </c>
      <c r="B101" s="1">
        <v>2900</v>
      </c>
      <c r="C101" s="1">
        <v>945</v>
      </c>
    </row>
    <row r="102">
      <c r="A102" s="1">
        <v>100</v>
      </c>
      <c r="B102" s="1">
        <v>2950</v>
      </c>
      <c r="C102" s="1">
        <v>945</v>
      </c>
    </row>
    <row r="103">
      <c r="A103" s="1">
        <v>101</v>
      </c>
      <c r="B103" s="1">
        <v>3000</v>
      </c>
      <c r="C103" s="1">
        <v>945</v>
      </c>
    </row>
    <row r="104">
      <c r="A104" s="1">
        <v>102</v>
      </c>
      <c r="B104" s="1">
        <v>3050</v>
      </c>
      <c r="C104" s="1">
        <v>945</v>
      </c>
    </row>
    <row r="105">
      <c r="A105" s="1">
        <v>103</v>
      </c>
      <c r="B105" s="1">
        <v>3100</v>
      </c>
      <c r="C105" s="1">
        <v>945</v>
      </c>
    </row>
    <row r="106">
      <c r="A106" s="1">
        <v>104</v>
      </c>
      <c r="B106" s="1">
        <v>3050</v>
      </c>
      <c r="C106" s="1">
        <v>990</v>
      </c>
    </row>
    <row r="107">
      <c r="A107" s="1">
        <v>105</v>
      </c>
      <c r="B107" s="1">
        <v>3100</v>
      </c>
      <c r="C107" s="1">
        <v>990</v>
      </c>
    </row>
    <row r="108">
      <c r="A108" s="1">
        <v>106</v>
      </c>
      <c r="B108" s="1">
        <v>3150</v>
      </c>
      <c r="C108" s="1">
        <v>990</v>
      </c>
    </row>
    <row r="109">
      <c r="A109" s="1">
        <v>107</v>
      </c>
      <c r="B109" s="1">
        <v>3200</v>
      </c>
      <c r="C109" s="1">
        <v>990</v>
      </c>
    </row>
    <row r="110">
      <c r="A110" s="1">
        <v>108</v>
      </c>
      <c r="B110" s="1">
        <v>3250</v>
      </c>
      <c r="C110" s="1">
        <v>990</v>
      </c>
    </row>
    <row r="111">
      <c r="A111" s="1">
        <v>109</v>
      </c>
      <c r="B111" s="1">
        <v>3200</v>
      </c>
      <c r="C111" s="1">
        <v>1035</v>
      </c>
    </row>
    <row r="112">
      <c r="A112" s="1">
        <v>110</v>
      </c>
      <c r="B112" s="1">
        <v>3250</v>
      </c>
      <c r="C112" s="1">
        <v>1035</v>
      </c>
    </row>
    <row r="113">
      <c r="A113" s="1">
        <v>111</v>
      </c>
      <c r="B113" s="1">
        <v>3300</v>
      </c>
      <c r="C113" s="1">
        <v>1035</v>
      </c>
    </row>
    <row r="114">
      <c r="A114" s="1">
        <v>112</v>
      </c>
      <c r="B114" s="1">
        <v>3350</v>
      </c>
      <c r="C114" s="1">
        <v>1035</v>
      </c>
    </row>
    <row r="115">
      <c r="A115" s="1">
        <v>113</v>
      </c>
      <c r="B115" s="1">
        <v>3400</v>
      </c>
      <c r="C115" s="1">
        <v>1035</v>
      </c>
    </row>
    <row r="116">
      <c r="A116" s="1">
        <v>114</v>
      </c>
      <c r="B116" s="1">
        <v>3350</v>
      </c>
      <c r="C116" s="1">
        <v>1080</v>
      </c>
    </row>
    <row r="117">
      <c r="A117" s="1">
        <v>115</v>
      </c>
      <c r="B117" s="1">
        <v>3400</v>
      </c>
      <c r="C117" s="1">
        <v>1080</v>
      </c>
    </row>
    <row r="118">
      <c r="A118" s="1">
        <v>116</v>
      </c>
      <c r="B118" s="1">
        <v>3450</v>
      </c>
      <c r="C118" s="1">
        <v>1080</v>
      </c>
    </row>
    <row r="119">
      <c r="A119" s="1">
        <v>117</v>
      </c>
      <c r="B119" s="1">
        <v>3500</v>
      </c>
      <c r="C119" s="1">
        <v>1080</v>
      </c>
    </row>
    <row r="120">
      <c r="A120" s="1">
        <v>118</v>
      </c>
      <c r="B120" s="1">
        <v>3550</v>
      </c>
      <c r="C120" s="1">
        <v>1080</v>
      </c>
    </row>
    <row r="121">
      <c r="A121" s="1">
        <v>119</v>
      </c>
      <c r="B121" s="1">
        <v>3500</v>
      </c>
      <c r="C121" s="1">
        <v>1125</v>
      </c>
    </row>
    <row r="122">
      <c r="A122" s="1">
        <v>120</v>
      </c>
      <c r="B122" s="1">
        <v>3550</v>
      </c>
      <c r="C122" s="1">
        <v>1125</v>
      </c>
    </row>
    <row r="123">
      <c r="A123" s="1">
        <v>121</v>
      </c>
      <c r="B123" s="1">
        <v>3600</v>
      </c>
      <c r="C123" s="1">
        <v>1125</v>
      </c>
    </row>
    <row r="124">
      <c r="A124" s="1">
        <v>122</v>
      </c>
      <c r="B124" s="1">
        <v>3650</v>
      </c>
      <c r="C124" s="1">
        <v>1125</v>
      </c>
    </row>
    <row r="125">
      <c r="A125" s="1">
        <v>123</v>
      </c>
      <c r="B125" s="1">
        <v>3700</v>
      </c>
      <c r="C125" s="1">
        <v>1125</v>
      </c>
    </row>
    <row r="126">
      <c r="A126" s="1">
        <v>124</v>
      </c>
      <c r="B126" s="1">
        <v>3650</v>
      </c>
      <c r="C126" s="1">
        <v>1170</v>
      </c>
    </row>
    <row r="127">
      <c r="A127" s="1">
        <v>125</v>
      </c>
      <c r="B127" s="1">
        <v>3700</v>
      </c>
      <c r="C127" s="1">
        <v>1170</v>
      </c>
    </row>
    <row r="128">
      <c r="A128" s="1">
        <v>126</v>
      </c>
      <c r="B128" s="1">
        <v>3750</v>
      </c>
      <c r="C128" s="1">
        <v>1170</v>
      </c>
    </row>
    <row r="129">
      <c r="A129" s="1">
        <v>127</v>
      </c>
      <c r="B129" s="1">
        <v>3800</v>
      </c>
      <c r="C129" s="1">
        <v>1170</v>
      </c>
    </row>
    <row r="130">
      <c r="A130" s="1">
        <v>128</v>
      </c>
      <c r="B130" s="1">
        <v>3850</v>
      </c>
      <c r="C130" s="1">
        <v>1170</v>
      </c>
    </row>
    <row r="131">
      <c r="A131" s="1">
        <v>129</v>
      </c>
      <c r="B131" s="1">
        <v>3800</v>
      </c>
      <c r="C131" s="1">
        <v>1215</v>
      </c>
    </row>
    <row r="132">
      <c r="A132" s="1">
        <v>130</v>
      </c>
      <c r="B132" s="1">
        <v>3850</v>
      </c>
      <c r="C132" s="1">
        <v>1215</v>
      </c>
    </row>
    <row r="133">
      <c r="A133" s="1">
        <v>131</v>
      </c>
      <c r="B133" s="1">
        <v>3900</v>
      </c>
      <c r="C133" s="1">
        <v>1215</v>
      </c>
    </row>
    <row r="134">
      <c r="A134" s="1">
        <v>132</v>
      </c>
      <c r="B134" s="1">
        <v>3950</v>
      </c>
      <c r="C134" s="1">
        <v>1215</v>
      </c>
    </row>
    <row r="135">
      <c r="A135" s="1">
        <v>133</v>
      </c>
      <c r="B135" s="1">
        <v>4000</v>
      </c>
      <c r="C135" s="1">
        <v>1215</v>
      </c>
    </row>
    <row r="136">
      <c r="A136" s="1">
        <v>134</v>
      </c>
      <c r="B136" s="1">
        <v>3950</v>
      </c>
      <c r="C136" s="1">
        <v>1260</v>
      </c>
    </row>
    <row r="137">
      <c r="A137" s="1">
        <v>135</v>
      </c>
      <c r="B137" s="1">
        <v>4000</v>
      </c>
      <c r="C137" s="1">
        <v>1260</v>
      </c>
    </row>
    <row r="138">
      <c r="A138" s="1">
        <v>136</v>
      </c>
      <c r="B138" s="1">
        <v>4050</v>
      </c>
      <c r="C138" s="1">
        <v>1260</v>
      </c>
    </row>
    <row r="139">
      <c r="A139" s="1">
        <v>137</v>
      </c>
      <c r="B139" s="1">
        <v>4100</v>
      </c>
      <c r="C139" s="1">
        <v>1260</v>
      </c>
    </row>
    <row r="140">
      <c r="A140" s="1">
        <v>138</v>
      </c>
      <c r="B140" s="1">
        <v>4150</v>
      </c>
      <c r="C140" s="1">
        <v>1260</v>
      </c>
    </row>
    <row r="141">
      <c r="A141" s="1">
        <v>139</v>
      </c>
      <c r="B141" s="1">
        <v>4100</v>
      </c>
      <c r="C141" s="1">
        <v>1305</v>
      </c>
    </row>
    <row r="142">
      <c r="A142" s="1">
        <v>140</v>
      </c>
      <c r="B142" s="1">
        <v>4150</v>
      </c>
      <c r="C142" s="1">
        <v>1305</v>
      </c>
    </row>
    <row r="143">
      <c r="A143" s="1">
        <v>141</v>
      </c>
      <c r="B143" s="1">
        <v>4200</v>
      </c>
      <c r="C143" s="1">
        <v>1305</v>
      </c>
    </row>
    <row r="144">
      <c r="A144" s="1">
        <v>142</v>
      </c>
      <c r="B144" s="1">
        <v>4250</v>
      </c>
      <c r="C144" s="1">
        <v>1305</v>
      </c>
    </row>
    <row r="145">
      <c r="A145" s="1">
        <v>143</v>
      </c>
      <c r="B145" s="1">
        <v>4300</v>
      </c>
      <c r="C145" s="1">
        <v>1305</v>
      </c>
    </row>
    <row r="146">
      <c r="A146" s="1">
        <v>144</v>
      </c>
      <c r="B146" s="1">
        <v>4250</v>
      </c>
      <c r="C146" s="1">
        <v>1350</v>
      </c>
    </row>
    <row r="147">
      <c r="A147" s="1">
        <v>145</v>
      </c>
      <c r="B147" s="1">
        <v>4300</v>
      </c>
      <c r="C147" s="1">
        <v>1350</v>
      </c>
    </row>
    <row r="148">
      <c r="A148" s="1">
        <v>146</v>
      </c>
      <c r="B148" s="1">
        <v>4350</v>
      </c>
      <c r="C148" s="1">
        <v>1350</v>
      </c>
    </row>
    <row r="149">
      <c r="A149" s="1">
        <v>147</v>
      </c>
      <c r="B149" s="1">
        <v>4400</v>
      </c>
      <c r="C149" s="1">
        <v>1350</v>
      </c>
    </row>
    <row r="150">
      <c r="A150" s="1">
        <v>148</v>
      </c>
      <c r="B150" s="1">
        <v>4450</v>
      </c>
      <c r="C150" s="1">
        <v>1350</v>
      </c>
    </row>
    <row r="151">
      <c r="A151" s="1">
        <v>149</v>
      </c>
      <c r="B151" s="1">
        <v>4400</v>
      </c>
      <c r="C151" s="1">
        <v>1395</v>
      </c>
    </row>
    <row r="152">
      <c r="A152" s="1">
        <v>150</v>
      </c>
      <c r="B152" s="1">
        <v>4450</v>
      </c>
      <c r="C152" s="1">
        <v>1395</v>
      </c>
    </row>
    <row r="153">
      <c r="A153" s="1">
        <v>151</v>
      </c>
      <c r="B153" s="1">
        <v>4500</v>
      </c>
      <c r="C153" s="1">
        <v>1395</v>
      </c>
    </row>
    <row r="154">
      <c r="A154" s="1">
        <v>152</v>
      </c>
      <c r="B154" s="1">
        <v>4550</v>
      </c>
      <c r="C154" s="1">
        <v>1395</v>
      </c>
    </row>
    <row r="155">
      <c r="A155" s="1">
        <v>153</v>
      </c>
      <c r="B155" s="1">
        <v>4600</v>
      </c>
      <c r="C155" s="1">
        <v>1395</v>
      </c>
    </row>
    <row r="156">
      <c r="A156" s="1">
        <v>154</v>
      </c>
      <c r="B156" s="1">
        <v>4550</v>
      </c>
      <c r="C156" s="1">
        <v>1440</v>
      </c>
    </row>
    <row r="157">
      <c r="A157" s="1">
        <v>155</v>
      </c>
      <c r="B157" s="1">
        <v>4600</v>
      </c>
      <c r="C157" s="1">
        <v>1440</v>
      </c>
    </row>
    <row r="158">
      <c r="A158" s="1">
        <v>156</v>
      </c>
      <c r="B158" s="1">
        <v>4650</v>
      </c>
      <c r="C158" s="1">
        <v>1440</v>
      </c>
    </row>
    <row r="159">
      <c r="A159" s="1">
        <v>157</v>
      </c>
      <c r="B159" s="1">
        <v>4700</v>
      </c>
      <c r="C159" s="1">
        <v>1440</v>
      </c>
    </row>
    <row r="160">
      <c r="A160" s="1">
        <v>158</v>
      </c>
      <c r="B160" s="1">
        <v>4750</v>
      </c>
      <c r="C160" s="1">
        <v>1440</v>
      </c>
    </row>
    <row r="161">
      <c r="A161" s="1">
        <v>159</v>
      </c>
      <c r="B161" s="1">
        <v>4700</v>
      </c>
      <c r="C161" s="1">
        <v>1485</v>
      </c>
    </row>
    <row r="162">
      <c r="A162" s="1">
        <v>160</v>
      </c>
      <c r="B162" s="1">
        <v>4750</v>
      </c>
      <c r="C162" s="1">
        <v>1485</v>
      </c>
    </row>
    <row r="163">
      <c r="A163" s="1">
        <v>161</v>
      </c>
      <c r="B163" s="1">
        <v>4800</v>
      </c>
      <c r="C163" s="1">
        <v>1485</v>
      </c>
    </row>
    <row r="164">
      <c r="A164" s="1">
        <v>162</v>
      </c>
      <c r="B164" s="1">
        <v>4850</v>
      </c>
      <c r="C164" s="1">
        <v>1485</v>
      </c>
    </row>
    <row r="165">
      <c r="A165" s="1">
        <v>163</v>
      </c>
      <c r="B165" s="1">
        <v>4900</v>
      </c>
      <c r="C165" s="1">
        <v>1485</v>
      </c>
    </row>
    <row r="166">
      <c r="A166" s="1">
        <v>164</v>
      </c>
      <c r="B166" s="1">
        <v>4850</v>
      </c>
      <c r="C166" s="1">
        <v>1530</v>
      </c>
    </row>
    <row r="167">
      <c r="A167" s="1">
        <v>165</v>
      </c>
      <c r="B167" s="1">
        <v>4900</v>
      </c>
      <c r="C167" s="1">
        <v>1530</v>
      </c>
    </row>
    <row r="168">
      <c r="A168" s="1">
        <v>166</v>
      </c>
      <c r="B168" s="1">
        <v>4950</v>
      </c>
      <c r="C168" s="1">
        <v>1530</v>
      </c>
    </row>
    <row r="169">
      <c r="A169" s="1">
        <v>167</v>
      </c>
      <c r="B169" s="1">
        <v>5000</v>
      </c>
      <c r="C169" s="1">
        <v>1530</v>
      </c>
    </row>
    <row r="170">
      <c r="A170" s="1">
        <v>168</v>
      </c>
      <c r="B170" s="1">
        <v>5050</v>
      </c>
      <c r="C170" s="1">
        <v>1530</v>
      </c>
    </row>
    <row r="171">
      <c r="A171" s="1">
        <v>169</v>
      </c>
      <c r="B171" s="1">
        <v>5000</v>
      </c>
      <c r="C171" s="1">
        <v>1575</v>
      </c>
    </row>
    <row r="172">
      <c r="A172" s="1">
        <v>170</v>
      </c>
      <c r="B172" s="1">
        <v>5050</v>
      </c>
      <c r="C172" s="1">
        <v>1575</v>
      </c>
    </row>
    <row r="173">
      <c r="A173" s="1">
        <v>171</v>
      </c>
      <c r="B173" s="1">
        <v>5100</v>
      </c>
      <c r="C173" s="1">
        <v>1575</v>
      </c>
    </row>
    <row r="174">
      <c r="A174" s="1">
        <v>172</v>
      </c>
      <c r="B174" s="1">
        <v>5150</v>
      </c>
      <c r="C174" s="1">
        <v>1575</v>
      </c>
    </row>
    <row r="175">
      <c r="A175" s="1">
        <v>173</v>
      </c>
      <c r="B175" s="1">
        <v>5200</v>
      </c>
      <c r="C175" s="1">
        <v>1575</v>
      </c>
    </row>
    <row r="176">
      <c r="A176" s="1">
        <v>174</v>
      </c>
      <c r="B176" s="1">
        <v>5150</v>
      </c>
      <c r="C176" s="1">
        <v>1620</v>
      </c>
    </row>
    <row r="177">
      <c r="A177" s="1">
        <v>175</v>
      </c>
      <c r="B177" s="1">
        <v>5200</v>
      </c>
      <c r="C177" s="1">
        <v>1620</v>
      </c>
    </row>
    <row r="178">
      <c r="A178" s="1">
        <v>176</v>
      </c>
      <c r="B178" s="1">
        <v>5250</v>
      </c>
      <c r="C178" s="1">
        <v>1620</v>
      </c>
    </row>
    <row r="179">
      <c r="A179" s="1">
        <v>177</v>
      </c>
      <c r="B179" s="1">
        <v>5300</v>
      </c>
      <c r="C179" s="1">
        <v>1620</v>
      </c>
    </row>
    <row r="180">
      <c r="A180" s="1">
        <v>178</v>
      </c>
      <c r="B180" s="1">
        <v>5350</v>
      </c>
      <c r="C180" s="1">
        <v>1620</v>
      </c>
    </row>
    <row r="181">
      <c r="A181" s="1">
        <v>179</v>
      </c>
      <c r="B181" s="1">
        <v>5300</v>
      </c>
      <c r="C181" s="1">
        <v>1665</v>
      </c>
    </row>
    <row r="182">
      <c r="A182" s="1">
        <v>180</v>
      </c>
      <c r="B182" s="1">
        <v>5350</v>
      </c>
      <c r="C182" s="1">
        <v>1665</v>
      </c>
    </row>
    <row r="183">
      <c r="A183" s="1">
        <v>181</v>
      </c>
      <c r="B183" s="1">
        <v>5400</v>
      </c>
      <c r="C183" s="1">
        <v>1665</v>
      </c>
    </row>
    <row r="184">
      <c r="A184" s="1">
        <v>182</v>
      </c>
      <c r="B184" s="1">
        <v>5450</v>
      </c>
      <c r="C184" s="1">
        <v>1665</v>
      </c>
    </row>
    <row r="185">
      <c r="A185" s="1">
        <v>183</v>
      </c>
      <c r="B185" s="1">
        <v>5500</v>
      </c>
      <c r="C185" s="1">
        <v>1665</v>
      </c>
    </row>
    <row r="186">
      <c r="A186" s="1">
        <v>184</v>
      </c>
      <c r="B186" s="1">
        <v>5450</v>
      </c>
      <c r="C186" s="1">
        <v>1710</v>
      </c>
    </row>
    <row r="187">
      <c r="A187" s="1">
        <v>185</v>
      </c>
      <c r="B187" s="1">
        <v>5500</v>
      </c>
      <c r="C187" s="1">
        <v>1710</v>
      </c>
    </row>
    <row r="188">
      <c r="A188" s="1">
        <v>186</v>
      </c>
      <c r="B188" s="1">
        <v>5550</v>
      </c>
      <c r="C188" s="1">
        <v>1710</v>
      </c>
    </row>
    <row r="189">
      <c r="A189" s="1">
        <v>187</v>
      </c>
      <c r="B189" s="1">
        <v>5600</v>
      </c>
      <c r="C189" s="1">
        <v>1710</v>
      </c>
    </row>
    <row r="190">
      <c r="A190" s="1">
        <v>188</v>
      </c>
      <c r="B190" s="1">
        <v>5650</v>
      </c>
      <c r="C190" s="1">
        <v>1710</v>
      </c>
    </row>
    <row r="191">
      <c r="A191" s="1">
        <v>189</v>
      </c>
      <c r="B191" s="1">
        <v>5600</v>
      </c>
      <c r="C191" s="1">
        <v>1755</v>
      </c>
    </row>
    <row r="192">
      <c r="A192" s="1">
        <v>190</v>
      </c>
      <c r="B192" s="1">
        <v>5650</v>
      </c>
      <c r="C192" s="1">
        <v>1755</v>
      </c>
    </row>
    <row r="193">
      <c r="A193" s="1">
        <v>191</v>
      </c>
      <c r="B193" s="1">
        <v>5700</v>
      </c>
      <c r="C193" s="1">
        <v>1755</v>
      </c>
    </row>
    <row r="194">
      <c r="A194" s="1">
        <v>192</v>
      </c>
      <c r="B194" s="1">
        <v>5750</v>
      </c>
      <c r="C194" s="1">
        <v>1755</v>
      </c>
    </row>
    <row r="195">
      <c r="A195" s="1">
        <v>193</v>
      </c>
      <c r="B195" s="1">
        <v>5800</v>
      </c>
      <c r="C195" s="1">
        <v>1755</v>
      </c>
    </row>
    <row r="196">
      <c r="A196" s="1">
        <v>194</v>
      </c>
      <c r="B196" s="1">
        <v>5750</v>
      </c>
      <c r="C196" s="1">
        <v>1800</v>
      </c>
    </row>
    <row r="197">
      <c r="A197" s="1">
        <v>195</v>
      </c>
      <c r="B197" s="1">
        <v>5800</v>
      </c>
      <c r="C197" s="1">
        <v>1800</v>
      </c>
    </row>
    <row r="198">
      <c r="A198" s="1">
        <v>196</v>
      </c>
      <c r="B198" s="1">
        <v>5850</v>
      </c>
      <c r="C198" s="1">
        <v>1800</v>
      </c>
    </row>
    <row r="199">
      <c r="A199" s="1">
        <v>197</v>
      </c>
      <c r="B199" s="1">
        <v>5900</v>
      </c>
      <c r="C199" s="1">
        <v>1800</v>
      </c>
    </row>
    <row r="200">
      <c r="A200" s="1">
        <v>198</v>
      </c>
      <c r="B200" s="1">
        <v>5950</v>
      </c>
      <c r="C200" s="1">
        <v>1800</v>
      </c>
    </row>
    <row r="201">
      <c r="A201" s="1">
        <v>199</v>
      </c>
      <c r="B201" s="1">
        <v>5900</v>
      </c>
      <c r="C201" s="1">
        <v>1845</v>
      </c>
    </row>
    <row r="202">
      <c r="A202" s="1">
        <v>200</v>
      </c>
      <c r="B202" s="1">
        <v>5950</v>
      </c>
      <c r="C202" s="1">
        <v>1845</v>
      </c>
    </row>
    <row r="203">
      <c r="A203" s="1">
        <v>201</v>
      </c>
      <c r="B203" s="1">
        <v>6000</v>
      </c>
      <c r="C203" s="1">
        <v>1845</v>
      </c>
    </row>
    <row r="204">
      <c r="A204" s="1">
        <v>202</v>
      </c>
      <c r="B204" s="1">
        <v>6050</v>
      </c>
      <c r="C204" s="1">
        <v>1845</v>
      </c>
    </row>
    <row r="205">
      <c r="A205" s="1">
        <v>203</v>
      </c>
      <c r="B205" s="1">
        <v>6100</v>
      </c>
      <c r="C205" s="1">
        <v>1845</v>
      </c>
    </row>
    <row r="206">
      <c r="A206" s="1">
        <v>204</v>
      </c>
      <c r="B206" s="1">
        <v>6050</v>
      </c>
      <c r="C206" s="1">
        <v>1890</v>
      </c>
    </row>
    <row r="207">
      <c r="A207" s="1">
        <v>205</v>
      </c>
      <c r="B207" s="1">
        <v>6100</v>
      </c>
      <c r="C207" s="1">
        <v>1890</v>
      </c>
    </row>
    <row r="208">
      <c r="A208" s="1">
        <v>206</v>
      </c>
      <c r="B208" s="1">
        <v>6150</v>
      </c>
      <c r="C208" s="1">
        <v>1890</v>
      </c>
    </row>
    <row r="209">
      <c r="A209" s="1">
        <v>207</v>
      </c>
      <c r="B209" s="1">
        <v>6200</v>
      </c>
      <c r="C209" s="1">
        <v>1890</v>
      </c>
    </row>
    <row r="210">
      <c r="A210" s="1">
        <v>208</v>
      </c>
      <c r="B210" s="1">
        <v>6250</v>
      </c>
      <c r="C210" s="1">
        <v>1890</v>
      </c>
    </row>
    <row r="211">
      <c r="A211" s="1">
        <v>209</v>
      </c>
      <c r="B211" s="1">
        <v>6200</v>
      </c>
      <c r="C211" s="1">
        <v>1935</v>
      </c>
    </row>
    <row r="212">
      <c r="A212" s="1">
        <v>210</v>
      </c>
      <c r="B212" s="1">
        <v>6250</v>
      </c>
      <c r="C212" s="1">
        <v>1935</v>
      </c>
    </row>
    <row r="213">
      <c r="A213" s="1">
        <v>211</v>
      </c>
      <c r="B213" s="1">
        <v>6300</v>
      </c>
      <c r="C213" s="1">
        <v>1935</v>
      </c>
    </row>
    <row r="214">
      <c r="A214" s="1">
        <v>212</v>
      </c>
      <c r="B214" s="1">
        <v>6350</v>
      </c>
      <c r="C214" s="1">
        <v>1935</v>
      </c>
    </row>
    <row r="215">
      <c r="A215" s="1">
        <v>213</v>
      </c>
      <c r="B215" s="1">
        <v>6400</v>
      </c>
      <c r="C215" s="1">
        <v>1935</v>
      </c>
    </row>
    <row r="216">
      <c r="A216" s="1">
        <v>214</v>
      </c>
      <c r="B216" s="1">
        <v>6350</v>
      </c>
      <c r="C216" s="1">
        <v>1980</v>
      </c>
    </row>
    <row r="217">
      <c r="A217" s="1">
        <v>215</v>
      </c>
      <c r="B217" s="1">
        <v>6400</v>
      </c>
      <c r="C217" s="1">
        <v>1980</v>
      </c>
    </row>
    <row r="218">
      <c r="A218" s="1">
        <v>216</v>
      </c>
      <c r="B218" s="1">
        <v>6450</v>
      </c>
      <c r="C218" s="1">
        <v>1980</v>
      </c>
    </row>
    <row r="219">
      <c r="A219" s="1">
        <v>217</v>
      </c>
      <c r="B219" s="1">
        <v>6500</v>
      </c>
      <c r="C219" s="1">
        <v>1980</v>
      </c>
    </row>
    <row r="220">
      <c r="A220" s="1">
        <v>218</v>
      </c>
      <c r="B220" s="1">
        <v>6550</v>
      </c>
      <c r="C220" s="1">
        <v>1980</v>
      </c>
    </row>
    <row r="221">
      <c r="A221" s="1">
        <v>219</v>
      </c>
      <c r="B221" s="1">
        <v>6500</v>
      </c>
      <c r="C221" s="1">
        <v>2025</v>
      </c>
    </row>
    <row r="222">
      <c r="A222" s="1">
        <v>220</v>
      </c>
      <c r="B222" s="1">
        <v>6550</v>
      </c>
      <c r="C222" s="1">
        <v>2025</v>
      </c>
    </row>
    <row r="223">
      <c r="A223" s="1">
        <v>221</v>
      </c>
      <c r="B223" s="1">
        <v>6600</v>
      </c>
      <c r="C223" s="1">
        <v>2025</v>
      </c>
    </row>
    <row r="224">
      <c r="A224" s="1">
        <v>222</v>
      </c>
      <c r="B224" s="1">
        <v>6650</v>
      </c>
      <c r="C224" s="1">
        <v>2025</v>
      </c>
    </row>
    <row r="225">
      <c r="A225" s="1">
        <v>223</v>
      </c>
      <c r="B225" s="1">
        <v>6700</v>
      </c>
      <c r="C225" s="1">
        <v>2025</v>
      </c>
    </row>
    <row r="226">
      <c r="A226" s="1">
        <v>224</v>
      </c>
      <c r="B226" s="1">
        <v>6650</v>
      </c>
      <c r="C226" s="1">
        <v>2070</v>
      </c>
    </row>
    <row r="227">
      <c r="A227" s="1">
        <v>225</v>
      </c>
      <c r="B227" s="1">
        <v>6700</v>
      </c>
      <c r="C227" s="1">
        <v>2070</v>
      </c>
    </row>
    <row r="228">
      <c r="A228" s="1">
        <v>226</v>
      </c>
      <c r="B228" s="1">
        <v>6750</v>
      </c>
      <c r="C228" s="1">
        <v>2070</v>
      </c>
    </row>
    <row r="229">
      <c r="A229" s="1">
        <v>227</v>
      </c>
      <c r="B229" s="1">
        <v>6800</v>
      </c>
      <c r="C229" s="1">
        <v>2070</v>
      </c>
    </row>
    <row r="230">
      <c r="A230" s="1">
        <v>228</v>
      </c>
      <c r="B230" s="1">
        <v>6850</v>
      </c>
      <c r="C230" s="1">
        <v>2070</v>
      </c>
    </row>
    <row r="231">
      <c r="A231" s="1">
        <v>229</v>
      </c>
      <c r="B231" s="1">
        <v>6800</v>
      </c>
      <c r="C231" s="1">
        <v>2115</v>
      </c>
    </row>
    <row r="232">
      <c r="A232" s="1">
        <v>230</v>
      </c>
      <c r="B232" s="1">
        <v>6850</v>
      </c>
      <c r="C232" s="1">
        <v>2115</v>
      </c>
    </row>
    <row r="233">
      <c r="A233" s="1">
        <v>231</v>
      </c>
      <c r="B233" s="1">
        <v>6900</v>
      </c>
      <c r="C233" s="1">
        <v>2115</v>
      </c>
    </row>
    <row r="234">
      <c r="A234" s="1">
        <v>232</v>
      </c>
      <c r="B234" s="1">
        <v>6950</v>
      </c>
      <c r="C234" s="1">
        <v>2115</v>
      </c>
    </row>
    <row r="235">
      <c r="A235" s="1">
        <v>233</v>
      </c>
      <c r="B235" s="1">
        <v>7000</v>
      </c>
      <c r="C235" s="1">
        <v>2115</v>
      </c>
    </row>
    <row r="236">
      <c r="A236" s="1">
        <v>234</v>
      </c>
      <c r="B236" s="1">
        <v>6950</v>
      </c>
      <c r="C236" s="1">
        <v>2160</v>
      </c>
    </row>
    <row r="237">
      <c r="A237" s="1">
        <v>235</v>
      </c>
      <c r="B237" s="1">
        <v>7000</v>
      </c>
      <c r="C237" s="1">
        <v>2160</v>
      </c>
    </row>
    <row r="238">
      <c r="A238" s="1">
        <v>236</v>
      </c>
      <c r="B238" s="1">
        <v>7050</v>
      </c>
      <c r="C238" s="1">
        <v>2160</v>
      </c>
    </row>
    <row r="239">
      <c r="A239" s="1">
        <v>237</v>
      </c>
      <c r="B239" s="1">
        <v>7100</v>
      </c>
      <c r="C239" s="1">
        <v>2160</v>
      </c>
    </row>
    <row r="240">
      <c r="A240" s="1">
        <v>238</v>
      </c>
      <c r="B240" s="1">
        <v>7150</v>
      </c>
      <c r="C240" s="1">
        <v>2160</v>
      </c>
    </row>
    <row r="241">
      <c r="A241" s="1">
        <v>239</v>
      </c>
      <c r="B241" s="1">
        <v>7100</v>
      </c>
      <c r="C241" s="1">
        <v>2205</v>
      </c>
    </row>
    <row r="242">
      <c r="A242" s="1">
        <v>240</v>
      </c>
      <c r="B242" s="1">
        <v>7150</v>
      </c>
      <c r="C242" s="1">
        <v>2205</v>
      </c>
    </row>
    <row r="243">
      <c r="A243" s="1">
        <v>241</v>
      </c>
      <c r="B243" s="1">
        <v>7200</v>
      </c>
      <c r="C243" s="1">
        <v>2205</v>
      </c>
    </row>
    <row r="244">
      <c r="A244" s="1">
        <v>242</v>
      </c>
      <c r="B244" s="1">
        <v>7250</v>
      </c>
      <c r="C244" s="1">
        <v>2205</v>
      </c>
    </row>
    <row r="245">
      <c r="A245" s="1">
        <v>243</v>
      </c>
      <c r="B245" s="1">
        <v>7300</v>
      </c>
      <c r="C245" s="1">
        <v>2205</v>
      </c>
    </row>
    <row r="246">
      <c r="A246" s="1">
        <v>244</v>
      </c>
      <c r="B246" s="1">
        <v>7250</v>
      </c>
      <c r="C246" s="1">
        <v>2250</v>
      </c>
    </row>
    <row r="247">
      <c r="A247" s="1">
        <v>245</v>
      </c>
      <c r="B247" s="1">
        <v>7300</v>
      </c>
      <c r="C247" s="1">
        <v>2250</v>
      </c>
    </row>
    <row r="248">
      <c r="A248" s="1">
        <v>246</v>
      </c>
      <c r="B248" s="1">
        <v>7350</v>
      </c>
      <c r="C248" s="1">
        <v>2250</v>
      </c>
    </row>
    <row r="249">
      <c r="A249" s="1">
        <v>247</v>
      </c>
      <c r="B249" s="1">
        <v>7400</v>
      </c>
      <c r="C249" s="1">
        <v>2250</v>
      </c>
    </row>
    <row r="250">
      <c r="A250" s="1">
        <v>248</v>
      </c>
      <c r="B250" s="1">
        <v>7450</v>
      </c>
      <c r="C250" s="1">
        <v>2250</v>
      </c>
    </row>
    <row r="251">
      <c r="A251" s="1">
        <v>249</v>
      </c>
      <c r="B251" s="1">
        <v>7400</v>
      </c>
      <c r="C251" s="1">
        <v>2295</v>
      </c>
    </row>
    <row r="252">
      <c r="A252" s="1">
        <v>250</v>
      </c>
      <c r="B252" s="1">
        <v>7450</v>
      </c>
      <c r="C252" s="1">
        <v>2295</v>
      </c>
    </row>
    <row r="253">
      <c r="A253" s="1">
        <v>251</v>
      </c>
      <c r="B253" s="1">
        <v>7500</v>
      </c>
      <c r="C253" s="1">
        <v>2295</v>
      </c>
    </row>
    <row r="254">
      <c r="A254" s="1">
        <v>252</v>
      </c>
      <c r="B254" s="1">
        <v>7550</v>
      </c>
      <c r="C254" s="1">
        <v>2295</v>
      </c>
    </row>
    <row r="255">
      <c r="A255" s="1">
        <v>253</v>
      </c>
      <c r="B255" s="1">
        <v>7600</v>
      </c>
      <c r="C255" s="1">
        <v>2295</v>
      </c>
    </row>
    <row r="256">
      <c r="A256" s="1">
        <v>254</v>
      </c>
      <c r="B256" s="1">
        <v>7550</v>
      </c>
      <c r="C256" s="1">
        <v>2340</v>
      </c>
    </row>
    <row r="257">
      <c r="A257" s="1">
        <v>255</v>
      </c>
      <c r="B257" s="1">
        <v>7600</v>
      </c>
      <c r="C257" s="1">
        <v>2340</v>
      </c>
    </row>
    <row r="258">
      <c r="A258" s="1">
        <v>256</v>
      </c>
      <c r="B258" s="1">
        <v>7650</v>
      </c>
      <c r="C258" s="1">
        <v>2340</v>
      </c>
    </row>
    <row r="259">
      <c r="A259" s="1">
        <v>257</v>
      </c>
      <c r="B259" s="1">
        <v>7700</v>
      </c>
      <c r="C259" s="1">
        <v>2340</v>
      </c>
    </row>
    <row r="260">
      <c r="A260" s="1">
        <v>258</v>
      </c>
      <c r="B260" s="1">
        <v>7750</v>
      </c>
      <c r="C260" s="1">
        <v>2340</v>
      </c>
    </row>
    <row r="261">
      <c r="A261" s="1">
        <v>259</v>
      </c>
      <c r="B261" s="1">
        <v>7700</v>
      </c>
      <c r="C261" s="1">
        <v>2385</v>
      </c>
    </row>
    <row r="262">
      <c r="A262" s="1">
        <v>260</v>
      </c>
      <c r="B262" s="1">
        <v>7750</v>
      </c>
      <c r="C262" s="1">
        <v>2385</v>
      </c>
    </row>
    <row r="263">
      <c r="A263" s="1">
        <v>261</v>
      </c>
      <c r="B263" s="1">
        <v>7800</v>
      </c>
      <c r="C263" s="1">
        <v>2385</v>
      </c>
    </row>
    <row r="264">
      <c r="A264" s="1">
        <v>262</v>
      </c>
      <c r="B264" s="1">
        <v>7850</v>
      </c>
      <c r="C264" s="1">
        <v>2385</v>
      </c>
    </row>
    <row r="265">
      <c r="A265" s="1">
        <v>263</v>
      </c>
      <c r="B265" s="1">
        <v>7900</v>
      </c>
      <c r="C265" s="1">
        <v>2385</v>
      </c>
    </row>
    <row r="266">
      <c r="A266" s="1">
        <v>264</v>
      </c>
      <c r="B266" s="1">
        <v>7850</v>
      </c>
      <c r="C266" s="1">
        <v>2430</v>
      </c>
    </row>
    <row r="267">
      <c r="A267" s="1">
        <v>265</v>
      </c>
      <c r="B267" s="1">
        <v>7900</v>
      </c>
      <c r="C267" s="1">
        <v>2430</v>
      </c>
    </row>
    <row r="268">
      <c r="A268" s="1">
        <v>266</v>
      </c>
      <c r="B268" s="1">
        <v>7950</v>
      </c>
      <c r="C268" s="1">
        <v>2430</v>
      </c>
    </row>
    <row r="269">
      <c r="A269" s="1">
        <v>267</v>
      </c>
      <c r="B269" s="1">
        <v>8000</v>
      </c>
      <c r="C269" s="1">
        <v>2430</v>
      </c>
    </row>
    <row r="270">
      <c r="A270" s="1">
        <v>268</v>
      </c>
      <c r="B270" s="1">
        <v>8050</v>
      </c>
      <c r="C270" s="1">
        <v>2430</v>
      </c>
    </row>
    <row r="271">
      <c r="A271" s="1">
        <v>269</v>
      </c>
      <c r="B271" s="1">
        <v>8000</v>
      </c>
      <c r="C271" s="1">
        <v>2475</v>
      </c>
    </row>
    <row r="272">
      <c r="A272" s="1">
        <v>270</v>
      </c>
      <c r="B272" s="1">
        <v>8050</v>
      </c>
      <c r="C272" s="1">
        <v>2475</v>
      </c>
    </row>
    <row r="273">
      <c r="A273" s="1">
        <v>271</v>
      </c>
      <c r="B273" s="1">
        <v>8100</v>
      </c>
      <c r="C273" s="1">
        <v>2475</v>
      </c>
    </row>
    <row r="274">
      <c r="A274" s="1">
        <v>272</v>
      </c>
      <c r="B274" s="1">
        <v>8150</v>
      </c>
      <c r="C274" s="1">
        <v>2475</v>
      </c>
    </row>
    <row r="275">
      <c r="A275" s="1">
        <v>273</v>
      </c>
      <c r="B275" s="1">
        <v>8200</v>
      </c>
      <c r="C275" s="1">
        <v>2475</v>
      </c>
    </row>
    <row r="276">
      <c r="A276" s="1">
        <v>274</v>
      </c>
      <c r="B276" s="1">
        <v>8150</v>
      </c>
      <c r="C276" s="1">
        <v>2520</v>
      </c>
    </row>
    <row r="277">
      <c r="A277" s="1">
        <v>275</v>
      </c>
      <c r="B277" s="1">
        <v>8200</v>
      </c>
      <c r="C277" s="1">
        <v>2520</v>
      </c>
    </row>
    <row r="278">
      <c r="A278" s="1">
        <v>276</v>
      </c>
      <c r="B278" s="1">
        <v>8250</v>
      </c>
      <c r="C278" s="1">
        <v>2520</v>
      </c>
    </row>
    <row r="279">
      <c r="A279" s="1">
        <v>277</v>
      </c>
      <c r="B279" s="1">
        <v>8300</v>
      </c>
      <c r="C279" s="1">
        <v>2520</v>
      </c>
    </row>
    <row r="280">
      <c r="A280" s="1">
        <v>278</v>
      </c>
      <c r="B280" s="1">
        <v>8350</v>
      </c>
      <c r="C280" s="1">
        <v>2520</v>
      </c>
    </row>
    <row r="281">
      <c r="A281" s="1">
        <v>279</v>
      </c>
      <c r="B281" s="1">
        <v>8300</v>
      </c>
      <c r="C281" s="1">
        <v>2565</v>
      </c>
    </row>
    <row r="282">
      <c r="A282" s="1">
        <v>280</v>
      </c>
      <c r="B282" s="1">
        <v>8350</v>
      </c>
      <c r="C282" s="1">
        <v>2565</v>
      </c>
    </row>
    <row r="283">
      <c r="A283" s="1">
        <v>281</v>
      </c>
      <c r="B283" s="1">
        <v>8400</v>
      </c>
      <c r="C283" s="1">
        <v>2565</v>
      </c>
    </row>
    <row r="284">
      <c r="A284" s="1">
        <v>282</v>
      </c>
      <c r="B284" s="1">
        <v>8450</v>
      </c>
      <c r="C284" s="1">
        <v>2565</v>
      </c>
    </row>
    <row r="285">
      <c r="A285" s="1">
        <v>283</v>
      </c>
      <c r="B285" s="1">
        <v>8500</v>
      </c>
      <c r="C285" s="1">
        <v>2565</v>
      </c>
    </row>
    <row r="286">
      <c r="A286" s="1">
        <v>284</v>
      </c>
      <c r="B286" s="1">
        <v>8450</v>
      </c>
      <c r="C286" s="1">
        <v>2610</v>
      </c>
    </row>
    <row r="287">
      <c r="A287" s="1">
        <v>285</v>
      </c>
      <c r="B287" s="1">
        <v>8500</v>
      </c>
      <c r="C287" s="1">
        <v>2610</v>
      </c>
    </row>
    <row r="288">
      <c r="A288" s="1">
        <v>286</v>
      </c>
      <c r="B288" s="1">
        <v>8550</v>
      </c>
      <c r="C288" s="1">
        <v>2610</v>
      </c>
    </row>
    <row r="289">
      <c r="A289" s="1">
        <v>287</v>
      </c>
      <c r="B289" s="1">
        <v>8600</v>
      </c>
      <c r="C289" s="1">
        <v>2610</v>
      </c>
    </row>
    <row r="290">
      <c r="A290" s="1">
        <v>288</v>
      </c>
      <c r="B290" s="1">
        <v>8650</v>
      </c>
      <c r="C290" s="1">
        <v>2610</v>
      </c>
    </row>
    <row r="291">
      <c r="A291" s="1">
        <v>289</v>
      </c>
      <c r="B291" s="1">
        <v>8600</v>
      </c>
      <c r="C291" s="1">
        <v>2655</v>
      </c>
    </row>
    <row r="292">
      <c r="A292" s="1">
        <v>290</v>
      </c>
      <c r="B292" s="1">
        <v>8650</v>
      </c>
      <c r="C292" s="1">
        <v>2655</v>
      </c>
    </row>
    <row r="293">
      <c r="A293" s="1">
        <v>291</v>
      </c>
      <c r="B293" s="1">
        <v>8700</v>
      </c>
      <c r="C293" s="1">
        <v>2655</v>
      </c>
    </row>
    <row r="294">
      <c r="A294" s="1">
        <v>292</v>
      </c>
      <c r="B294" s="1">
        <v>8750</v>
      </c>
      <c r="C294" s="1">
        <v>2655</v>
      </c>
    </row>
    <row r="295">
      <c r="A295" s="1">
        <v>293</v>
      </c>
      <c r="B295" s="1">
        <v>8800</v>
      </c>
      <c r="C295" s="1">
        <v>2655</v>
      </c>
    </row>
    <row r="296">
      <c r="A296" s="1">
        <v>294</v>
      </c>
      <c r="B296" s="1">
        <v>8750</v>
      </c>
      <c r="C296" s="1">
        <v>2700</v>
      </c>
    </row>
    <row r="297">
      <c r="A297" s="1">
        <v>295</v>
      </c>
      <c r="B297" s="1">
        <v>8800</v>
      </c>
      <c r="C297" s="1">
        <v>2700</v>
      </c>
    </row>
    <row r="298">
      <c r="A298" s="1">
        <v>296</v>
      </c>
      <c r="B298" s="1">
        <v>8850</v>
      </c>
      <c r="C298" s="1">
        <v>2700</v>
      </c>
    </row>
    <row r="299">
      <c r="A299" s="1">
        <v>297</v>
      </c>
      <c r="B299" s="1">
        <v>8900</v>
      </c>
      <c r="C299" s="1">
        <v>2700</v>
      </c>
    </row>
    <row r="300">
      <c r="A300" s="1">
        <v>298</v>
      </c>
      <c r="B300" s="1">
        <v>8950</v>
      </c>
      <c r="C300" s="1">
        <v>2700</v>
      </c>
    </row>
    <row r="301">
      <c r="A301" s="1">
        <v>299</v>
      </c>
      <c r="B301" s="1">
        <v>8900</v>
      </c>
      <c r="C301" s="1">
        <v>2745</v>
      </c>
    </row>
    <row r="302">
      <c r="A302" s="1">
        <v>300</v>
      </c>
      <c r="B302" s="1">
        <v>8950</v>
      </c>
      <c r="C302" s="1">
        <v>2745</v>
      </c>
    </row>
    <row r="303">
      <c r="A303" s="1">
        <v>301</v>
      </c>
      <c r="B303" s="1">
        <v>9000</v>
      </c>
      <c r="C303" s="1">
        <v>2745</v>
      </c>
    </row>
    <row r="304">
      <c r="A304" s="1">
        <v>302</v>
      </c>
      <c r="B304" s="1">
        <v>9050</v>
      </c>
      <c r="C304" s="1">
        <v>2745</v>
      </c>
    </row>
    <row r="305">
      <c r="A305" s="1">
        <v>303</v>
      </c>
      <c r="B305" s="1">
        <v>9100</v>
      </c>
      <c r="C305" s="1">
        <v>2745</v>
      </c>
    </row>
    <row r="306">
      <c r="A306" s="1">
        <v>304</v>
      </c>
      <c r="B306" s="1">
        <v>9050</v>
      </c>
      <c r="C306" s="1">
        <v>2790</v>
      </c>
    </row>
    <row r="307">
      <c r="A307" s="1">
        <v>305</v>
      </c>
      <c r="B307" s="1">
        <v>9100</v>
      </c>
      <c r="C307" s="1">
        <v>2790</v>
      </c>
    </row>
    <row r="308">
      <c r="A308" s="1">
        <v>306</v>
      </c>
      <c r="B308" s="1">
        <v>9150</v>
      </c>
      <c r="C308" s="1">
        <v>2790</v>
      </c>
    </row>
    <row r="309">
      <c r="A309" s="1">
        <v>307</v>
      </c>
      <c r="B309" s="1">
        <v>9200</v>
      </c>
      <c r="C309" s="1">
        <v>2790</v>
      </c>
    </row>
    <row r="310">
      <c r="A310" s="1">
        <v>308</v>
      </c>
      <c r="B310" s="1">
        <v>9250</v>
      </c>
      <c r="C310" s="1">
        <v>2790</v>
      </c>
    </row>
    <row r="311">
      <c r="A311" s="1">
        <v>309</v>
      </c>
      <c r="B311" s="1">
        <v>9200</v>
      </c>
      <c r="C311" s="1">
        <v>2835</v>
      </c>
    </row>
    <row r="312">
      <c r="A312" s="1">
        <v>310</v>
      </c>
      <c r="B312" s="1">
        <v>9250</v>
      </c>
      <c r="C312" s="1">
        <v>2835</v>
      </c>
    </row>
    <row r="313">
      <c r="A313" s="1">
        <v>311</v>
      </c>
      <c r="B313" s="1">
        <v>9300</v>
      </c>
      <c r="C313" s="1">
        <v>2835</v>
      </c>
    </row>
    <row r="314">
      <c r="A314" s="1">
        <v>312</v>
      </c>
      <c r="B314" s="1">
        <v>9350</v>
      </c>
      <c r="C314" s="1">
        <v>2835</v>
      </c>
    </row>
    <row r="315">
      <c r="A315" s="1">
        <v>313</v>
      </c>
      <c r="B315" s="1">
        <v>9400</v>
      </c>
      <c r="C315" s="1">
        <v>2835</v>
      </c>
    </row>
    <row r="316">
      <c r="A316" s="1">
        <v>314</v>
      </c>
      <c r="B316" s="1">
        <v>9350</v>
      </c>
      <c r="C316" s="1">
        <v>2880</v>
      </c>
    </row>
    <row r="317">
      <c r="A317" s="1">
        <v>315</v>
      </c>
      <c r="B317" s="1">
        <v>9400</v>
      </c>
      <c r="C317" s="1">
        <v>2880</v>
      </c>
    </row>
    <row r="318">
      <c r="A318" s="1">
        <v>316</v>
      </c>
      <c r="B318" s="1">
        <v>9450</v>
      </c>
      <c r="C318" s="1">
        <v>2880</v>
      </c>
    </row>
    <row r="319">
      <c r="A319" s="1">
        <v>317</v>
      </c>
      <c r="B319" s="1">
        <v>9500</v>
      </c>
      <c r="C319" s="1">
        <v>2880</v>
      </c>
    </row>
    <row r="320">
      <c r="A320" s="1">
        <v>318</v>
      </c>
      <c r="B320" s="1">
        <v>9550</v>
      </c>
      <c r="C320" s="1">
        <v>2880</v>
      </c>
    </row>
    <row r="321">
      <c r="A321" s="1">
        <v>319</v>
      </c>
      <c r="B321" s="1">
        <v>9500</v>
      </c>
      <c r="C321" s="1">
        <v>2925</v>
      </c>
    </row>
    <row r="322">
      <c r="A322" s="1">
        <v>320</v>
      </c>
      <c r="B322" s="1">
        <v>9550</v>
      </c>
      <c r="C322" s="1">
        <v>2925</v>
      </c>
    </row>
    <row r="323">
      <c r="A323" s="1">
        <v>321</v>
      </c>
      <c r="B323" s="1">
        <v>9600</v>
      </c>
      <c r="C323" s="1">
        <v>2925</v>
      </c>
    </row>
    <row r="324">
      <c r="A324" s="1">
        <v>322</v>
      </c>
      <c r="B324" s="1">
        <v>9650</v>
      </c>
      <c r="C324" s="1">
        <v>2925</v>
      </c>
    </row>
    <row r="325">
      <c r="A325" s="1">
        <v>323</v>
      </c>
      <c r="B325" s="1">
        <v>9700</v>
      </c>
      <c r="C325" s="1">
        <v>2925</v>
      </c>
    </row>
    <row r="326">
      <c r="A326" s="1">
        <v>324</v>
      </c>
      <c r="B326" s="1">
        <v>9650</v>
      </c>
      <c r="C326" s="1">
        <v>2970</v>
      </c>
    </row>
    <row r="327">
      <c r="A327" s="1">
        <v>325</v>
      </c>
      <c r="B327" s="1">
        <v>9700</v>
      </c>
      <c r="C327" s="1">
        <v>2970</v>
      </c>
    </row>
    <row r="328">
      <c r="A328" s="1">
        <v>326</v>
      </c>
      <c r="B328" s="1">
        <v>9750</v>
      </c>
      <c r="C328" s="1">
        <v>2970</v>
      </c>
    </row>
    <row r="329">
      <c r="A329" s="1">
        <v>327</v>
      </c>
      <c r="B329" s="1">
        <v>9800</v>
      </c>
      <c r="C329" s="1">
        <v>2970</v>
      </c>
    </row>
    <row r="330">
      <c r="A330" s="1">
        <v>328</v>
      </c>
      <c r="B330" s="1">
        <v>9850</v>
      </c>
      <c r="C330" s="1">
        <v>2970</v>
      </c>
    </row>
    <row r="331">
      <c r="A331" s="1">
        <v>329</v>
      </c>
      <c r="B331" s="1">
        <v>9800</v>
      </c>
      <c r="C331" s="1">
        <v>3015</v>
      </c>
    </row>
    <row r="332">
      <c r="A332" s="1">
        <v>330</v>
      </c>
      <c r="B332" s="1">
        <v>9850</v>
      </c>
      <c r="C332" s="1">
        <v>3015</v>
      </c>
    </row>
    <row r="333">
      <c r="A333" s="1">
        <v>331</v>
      </c>
      <c r="B333" s="1">
        <v>9900</v>
      </c>
      <c r="C333" s="1">
        <v>3015</v>
      </c>
    </row>
    <row r="334">
      <c r="A334" s="1">
        <v>332</v>
      </c>
      <c r="B334" s="1">
        <v>9950</v>
      </c>
      <c r="C334" s="1">
        <v>3015</v>
      </c>
    </row>
    <row r="335">
      <c r="A335" s="1">
        <v>333</v>
      </c>
      <c r="B335" s="1">
        <v>10000</v>
      </c>
      <c r="C335" s="1">
        <v>3015</v>
      </c>
    </row>
    <row r="336">
      <c r="A336" s="1">
        <v>334</v>
      </c>
      <c r="B336" s="1">
        <v>9950</v>
      </c>
      <c r="C336" s="1">
        <v>3060</v>
      </c>
    </row>
    <row r="337">
      <c r="A337" s="1">
        <v>335</v>
      </c>
      <c r="B337" s="1">
        <v>10000</v>
      </c>
      <c r="C337" s="1">
        <v>3060</v>
      </c>
    </row>
    <row r="338">
      <c r="A338" s="1">
        <v>336</v>
      </c>
      <c r="B338" s="1">
        <v>10050</v>
      </c>
      <c r="C338" s="1">
        <v>3060</v>
      </c>
    </row>
    <row r="339">
      <c r="A339" s="1">
        <v>337</v>
      </c>
      <c r="B339" s="1">
        <v>10100</v>
      </c>
      <c r="C339" s="1">
        <v>3060</v>
      </c>
    </row>
    <row r="340">
      <c r="A340" s="1">
        <v>338</v>
      </c>
      <c r="B340" s="1">
        <v>10150</v>
      </c>
      <c r="C340" s="1">
        <v>3060</v>
      </c>
    </row>
    <row r="341">
      <c r="A341" s="1">
        <v>339</v>
      </c>
      <c r="B341" s="1">
        <v>10100</v>
      </c>
      <c r="C341" s="1">
        <v>3105</v>
      </c>
    </row>
    <row r="342">
      <c r="A342" s="1">
        <v>340</v>
      </c>
      <c r="B342" s="1">
        <v>10150</v>
      </c>
      <c r="C342" s="1">
        <v>3105</v>
      </c>
    </row>
    <row r="343">
      <c r="A343" s="1">
        <v>341</v>
      </c>
      <c r="B343" s="1">
        <v>10200</v>
      </c>
      <c r="C343" s="1">
        <v>3105</v>
      </c>
    </row>
    <row r="344">
      <c r="A344" s="1">
        <v>342</v>
      </c>
      <c r="B344" s="1">
        <v>10250</v>
      </c>
      <c r="C344" s="1">
        <v>3105</v>
      </c>
    </row>
    <row r="345">
      <c r="A345" s="1">
        <v>343</v>
      </c>
      <c r="B345" s="1">
        <v>10300</v>
      </c>
      <c r="C345" s="1">
        <v>3105</v>
      </c>
    </row>
    <row r="346">
      <c r="A346" s="1">
        <v>344</v>
      </c>
      <c r="B346" s="1">
        <v>10250</v>
      </c>
      <c r="C346" s="1">
        <v>3150</v>
      </c>
    </row>
    <row r="347">
      <c r="A347" s="1">
        <v>345</v>
      </c>
      <c r="B347" s="1">
        <v>10300</v>
      </c>
      <c r="C347" s="1">
        <v>3150</v>
      </c>
    </row>
    <row r="348">
      <c r="A348" s="1">
        <v>346</v>
      </c>
      <c r="B348" s="1">
        <v>10350</v>
      </c>
      <c r="C348" s="1">
        <v>3150</v>
      </c>
    </row>
    <row r="349">
      <c r="A349" s="1">
        <v>347</v>
      </c>
      <c r="B349" s="1">
        <v>10400</v>
      </c>
      <c r="C349" s="1">
        <v>3150</v>
      </c>
    </row>
    <row r="350">
      <c r="A350" s="1">
        <v>348</v>
      </c>
      <c r="B350" s="1">
        <v>10450</v>
      </c>
      <c r="C350" s="1">
        <v>3150</v>
      </c>
    </row>
    <row r="351">
      <c r="A351" s="1">
        <v>349</v>
      </c>
      <c r="B351" s="1">
        <v>10400</v>
      </c>
      <c r="C351" s="1">
        <v>3195</v>
      </c>
    </row>
    <row r="352">
      <c r="A352" s="1">
        <v>350</v>
      </c>
      <c r="B352" s="1">
        <v>10450</v>
      </c>
      <c r="C352" s="1">
        <v>3195</v>
      </c>
    </row>
    <row r="353">
      <c r="A353" s="1">
        <v>351</v>
      </c>
      <c r="B353" s="1">
        <v>10500</v>
      </c>
      <c r="C353" s="1">
        <v>3195</v>
      </c>
    </row>
    <row r="354">
      <c r="A354" s="1">
        <v>352</v>
      </c>
      <c r="B354" s="1">
        <v>10550</v>
      </c>
      <c r="C354" s="1">
        <v>3195</v>
      </c>
    </row>
    <row r="355">
      <c r="A355" s="1">
        <v>353</v>
      </c>
      <c r="B355" s="1">
        <v>10600</v>
      </c>
      <c r="C355" s="1">
        <v>3195</v>
      </c>
    </row>
    <row r="356">
      <c r="A356" s="1">
        <v>354</v>
      </c>
      <c r="B356" s="1">
        <v>10550</v>
      </c>
      <c r="C356" s="1">
        <v>3240</v>
      </c>
    </row>
    <row r="357">
      <c r="A357" s="1">
        <v>355</v>
      </c>
      <c r="B357" s="1">
        <v>10600</v>
      </c>
      <c r="C357" s="1">
        <v>3240</v>
      </c>
    </row>
    <row r="358">
      <c r="A358" s="1">
        <v>356</v>
      </c>
      <c r="B358" s="1">
        <v>10650</v>
      </c>
      <c r="C358" s="1">
        <v>3240</v>
      </c>
    </row>
    <row r="359">
      <c r="A359" s="1">
        <v>357</v>
      </c>
      <c r="B359" s="1">
        <v>10700</v>
      </c>
      <c r="C359" s="1">
        <v>3240</v>
      </c>
    </row>
    <row r="360">
      <c r="A360" s="1">
        <v>358</v>
      </c>
      <c r="B360" s="1">
        <v>10750</v>
      </c>
      <c r="C360" s="1">
        <v>3240</v>
      </c>
    </row>
    <row r="361">
      <c r="A361" s="1">
        <v>359</v>
      </c>
      <c r="B361" s="1">
        <v>10700</v>
      </c>
      <c r="C361" s="1">
        <v>3285</v>
      </c>
    </row>
    <row r="362">
      <c r="A362" s="1">
        <v>360</v>
      </c>
      <c r="B362" s="1">
        <v>10750</v>
      </c>
      <c r="C362" s="1">
        <v>3285</v>
      </c>
    </row>
    <row r="363">
      <c r="A363" s="1">
        <v>361</v>
      </c>
      <c r="B363" s="1">
        <v>10800</v>
      </c>
      <c r="C363" s="1">
        <v>3285</v>
      </c>
    </row>
    <row r="364">
      <c r="A364" s="1">
        <v>362</v>
      </c>
      <c r="B364" s="1">
        <v>10850</v>
      </c>
      <c r="C364" s="1">
        <v>3285</v>
      </c>
    </row>
    <row r="365">
      <c r="A365" s="1">
        <v>363</v>
      </c>
      <c r="B365" s="1">
        <v>10900</v>
      </c>
      <c r="C365" s="1">
        <v>3285</v>
      </c>
    </row>
    <row r="366">
      <c r="A366" s="1">
        <v>364</v>
      </c>
      <c r="B366" s="1">
        <v>10850</v>
      </c>
      <c r="C366" s="1">
        <v>3330</v>
      </c>
    </row>
    <row r="367">
      <c r="A367" s="1">
        <v>365</v>
      </c>
      <c r="B367" s="1">
        <v>10900</v>
      </c>
      <c r="C367" s="1">
        <v>3330</v>
      </c>
    </row>
    <row r="368">
      <c r="A368" s="1">
        <v>366</v>
      </c>
      <c r="B368" s="1">
        <v>10950</v>
      </c>
      <c r="C368" s="1">
        <v>3330</v>
      </c>
    </row>
    <row r="369">
      <c r="A369" s="1">
        <v>367</v>
      </c>
      <c r="B369" s="1">
        <v>11000</v>
      </c>
      <c r="C369" s="1">
        <v>3330</v>
      </c>
    </row>
    <row r="370">
      <c r="A370" s="1">
        <v>368</v>
      </c>
      <c r="B370" s="1">
        <v>11050</v>
      </c>
      <c r="C370" s="1">
        <v>3330</v>
      </c>
    </row>
    <row r="371">
      <c r="A371" s="1">
        <v>369</v>
      </c>
      <c r="B371" s="1">
        <v>11000</v>
      </c>
      <c r="C371" s="1">
        <v>3375</v>
      </c>
    </row>
    <row r="372">
      <c r="A372" s="1">
        <v>370</v>
      </c>
      <c r="B372" s="1">
        <v>11050</v>
      </c>
      <c r="C372" s="1">
        <v>3375</v>
      </c>
    </row>
    <row r="373">
      <c r="A373" s="1">
        <v>371</v>
      </c>
      <c r="B373" s="1">
        <v>11100</v>
      </c>
      <c r="C373" s="1">
        <v>3375</v>
      </c>
    </row>
    <row r="374">
      <c r="A374" s="1">
        <v>372</v>
      </c>
      <c r="B374" s="1">
        <v>11150</v>
      </c>
      <c r="C374" s="1">
        <v>3375</v>
      </c>
    </row>
    <row r="375">
      <c r="A375" s="1">
        <v>373</v>
      </c>
      <c r="B375" s="1">
        <v>11200</v>
      </c>
      <c r="C375" s="1">
        <v>3375</v>
      </c>
    </row>
    <row r="376">
      <c r="A376" s="1">
        <v>374</v>
      </c>
      <c r="B376" s="1">
        <v>11150</v>
      </c>
      <c r="C376" s="1">
        <v>3420</v>
      </c>
    </row>
    <row r="377">
      <c r="A377" s="1">
        <v>375</v>
      </c>
      <c r="B377" s="1">
        <v>11200</v>
      </c>
      <c r="C377" s="1">
        <v>3420</v>
      </c>
    </row>
    <row r="378">
      <c r="A378" s="1">
        <v>376</v>
      </c>
      <c r="B378" s="1">
        <v>11250</v>
      </c>
      <c r="C378" s="1">
        <v>3420</v>
      </c>
    </row>
    <row r="379">
      <c r="A379" s="1">
        <v>377</v>
      </c>
      <c r="B379" s="1">
        <v>11300</v>
      </c>
      <c r="C379" s="1">
        <v>3420</v>
      </c>
    </row>
    <row r="380">
      <c r="A380" s="1">
        <v>378</v>
      </c>
      <c r="B380" s="1">
        <v>11350</v>
      </c>
      <c r="C380" s="1">
        <v>3420</v>
      </c>
    </row>
    <row r="381">
      <c r="A381" s="1">
        <v>379</v>
      </c>
      <c r="B381" s="1">
        <v>11300</v>
      </c>
      <c r="C381" s="1">
        <v>3465</v>
      </c>
    </row>
    <row r="382">
      <c r="A382" s="1">
        <v>380</v>
      </c>
      <c r="B382" s="1">
        <v>11350</v>
      </c>
      <c r="C382" s="1">
        <v>3465</v>
      </c>
    </row>
    <row r="383">
      <c r="A383" s="1">
        <v>381</v>
      </c>
      <c r="B383" s="1">
        <v>11400</v>
      </c>
      <c r="C383" s="1">
        <v>3465</v>
      </c>
    </row>
    <row r="384">
      <c r="A384" s="1">
        <v>382</v>
      </c>
      <c r="B384" s="1">
        <v>11450</v>
      </c>
      <c r="C384" s="1">
        <v>3465</v>
      </c>
    </row>
    <row r="385">
      <c r="A385" s="1">
        <v>383</v>
      </c>
      <c r="B385" s="1">
        <v>11500</v>
      </c>
      <c r="C385" s="1">
        <v>3465</v>
      </c>
    </row>
    <row r="386">
      <c r="A386" s="1">
        <v>384</v>
      </c>
      <c r="B386" s="1">
        <v>11450</v>
      </c>
      <c r="C386" s="1">
        <v>3510</v>
      </c>
    </row>
    <row r="387">
      <c r="A387" s="1">
        <v>385</v>
      </c>
      <c r="B387" s="1">
        <v>11500</v>
      </c>
      <c r="C387" s="1">
        <v>3510</v>
      </c>
    </row>
    <row r="388">
      <c r="A388" s="1">
        <v>386</v>
      </c>
      <c r="B388" s="1">
        <v>11550</v>
      </c>
      <c r="C388" s="1">
        <v>3510</v>
      </c>
    </row>
    <row r="389">
      <c r="A389" s="1">
        <v>387</v>
      </c>
      <c r="B389" s="1">
        <v>11600</v>
      </c>
      <c r="C389" s="1">
        <v>3510</v>
      </c>
    </row>
    <row r="390">
      <c r="A390" s="1">
        <v>388</v>
      </c>
      <c r="B390" s="1">
        <v>11650</v>
      </c>
      <c r="C390" s="1">
        <v>3510</v>
      </c>
    </row>
    <row r="391">
      <c r="A391" s="1">
        <v>389</v>
      </c>
      <c r="B391" s="1">
        <v>11600</v>
      </c>
      <c r="C391" s="1">
        <v>3555</v>
      </c>
    </row>
    <row r="392">
      <c r="A392" s="1">
        <v>390</v>
      </c>
      <c r="B392" s="1">
        <v>11650</v>
      </c>
      <c r="C392" s="1">
        <v>3555</v>
      </c>
    </row>
    <row r="393">
      <c r="A393" s="1">
        <v>391</v>
      </c>
      <c r="B393" s="1">
        <v>11700</v>
      </c>
      <c r="C393" s="1">
        <v>3555</v>
      </c>
    </row>
    <row r="394">
      <c r="A394" s="1">
        <v>392</v>
      </c>
      <c r="B394" s="1">
        <v>11750</v>
      </c>
      <c r="C394" s="1">
        <v>3555</v>
      </c>
    </row>
    <row r="395">
      <c r="A395" s="1">
        <v>393</v>
      </c>
      <c r="B395" s="1">
        <v>11800</v>
      </c>
      <c r="C395" s="1">
        <v>3555</v>
      </c>
    </row>
    <row r="396">
      <c r="A396" s="1">
        <v>394</v>
      </c>
      <c r="B396" s="1">
        <v>11750</v>
      </c>
      <c r="C396" s="1">
        <v>3600</v>
      </c>
    </row>
    <row r="397">
      <c r="A397" s="1">
        <v>395</v>
      </c>
      <c r="B397" s="1">
        <v>11800</v>
      </c>
      <c r="C397" s="1">
        <v>3600</v>
      </c>
    </row>
    <row r="398">
      <c r="A398" s="1">
        <v>396</v>
      </c>
      <c r="B398" s="1">
        <v>11850</v>
      </c>
      <c r="C398" s="1">
        <v>3600</v>
      </c>
    </row>
    <row r="399">
      <c r="A399" s="1">
        <v>397</v>
      </c>
      <c r="B399" s="1">
        <v>11900</v>
      </c>
      <c r="C399" s="1">
        <v>3600</v>
      </c>
    </row>
    <row r="400">
      <c r="A400" s="1">
        <v>398</v>
      </c>
      <c r="B400" s="1">
        <v>11950</v>
      </c>
      <c r="C400" s="1">
        <v>3600</v>
      </c>
    </row>
    <row r="401">
      <c r="A401" s="1">
        <v>399</v>
      </c>
      <c r="B401" s="1">
        <v>11900</v>
      </c>
      <c r="C401" s="1">
        <v>3645</v>
      </c>
    </row>
    <row r="402">
      <c r="A402" s="1">
        <v>400</v>
      </c>
      <c r="B402" s="1">
        <v>11950</v>
      </c>
      <c r="C402" s="1">
        <v>3645</v>
      </c>
    </row>
    <row r="403">
      <c r="A403" s="1">
        <v>401</v>
      </c>
      <c r="B403" s="1">
        <v>12000</v>
      </c>
      <c r="C403" s="1">
        <v>3645</v>
      </c>
    </row>
    <row r="404">
      <c r="A404" s="1">
        <v>402</v>
      </c>
      <c r="B404" s="1">
        <v>12050</v>
      </c>
      <c r="C404" s="1">
        <v>3645</v>
      </c>
    </row>
    <row r="405">
      <c r="A405" s="1">
        <v>403</v>
      </c>
      <c r="B405" s="1">
        <v>12100</v>
      </c>
      <c r="C405" s="1">
        <v>3645</v>
      </c>
    </row>
    <row r="406">
      <c r="A406" s="1">
        <v>404</v>
      </c>
      <c r="B406" s="1">
        <v>12050</v>
      </c>
      <c r="C406" s="1">
        <v>3690</v>
      </c>
    </row>
    <row r="407">
      <c r="A407" s="1">
        <v>405</v>
      </c>
      <c r="B407" s="1">
        <v>12100</v>
      </c>
      <c r="C407" s="1">
        <v>3690</v>
      </c>
    </row>
    <row r="408">
      <c r="A408" s="1">
        <v>406</v>
      </c>
      <c r="B408" s="1">
        <v>12150</v>
      </c>
      <c r="C408" s="1">
        <v>3690</v>
      </c>
    </row>
    <row r="409">
      <c r="A409" s="1">
        <v>407</v>
      </c>
      <c r="B409" s="1">
        <v>12200</v>
      </c>
      <c r="C409" s="1">
        <v>3690</v>
      </c>
    </row>
    <row r="410">
      <c r="A410" s="1">
        <v>408</v>
      </c>
      <c r="B410" s="1">
        <v>12250</v>
      </c>
      <c r="C410" s="1">
        <v>3690</v>
      </c>
    </row>
    <row r="411">
      <c r="A411" s="1">
        <v>409</v>
      </c>
      <c r="B411" s="1">
        <v>12200</v>
      </c>
      <c r="C411" s="1">
        <v>3735</v>
      </c>
    </row>
    <row r="412">
      <c r="A412" s="1">
        <v>410</v>
      </c>
      <c r="B412" s="1">
        <v>12250</v>
      </c>
      <c r="C412" s="1">
        <v>3735</v>
      </c>
    </row>
    <row r="413">
      <c r="A413" s="1">
        <v>411</v>
      </c>
      <c r="B413" s="1">
        <v>12300</v>
      </c>
      <c r="C413" s="1">
        <v>3735</v>
      </c>
    </row>
    <row r="414">
      <c r="A414" s="1">
        <v>412</v>
      </c>
      <c r="B414" s="1">
        <v>12350</v>
      </c>
      <c r="C414" s="1">
        <v>3735</v>
      </c>
    </row>
    <row r="415">
      <c r="A415" s="1">
        <v>413</v>
      </c>
      <c r="B415" s="1">
        <v>12400</v>
      </c>
      <c r="C415" s="1">
        <v>3735</v>
      </c>
    </row>
    <row r="416">
      <c r="A416" s="1">
        <v>414</v>
      </c>
      <c r="B416" s="1">
        <v>12350</v>
      </c>
      <c r="C416" s="1">
        <v>3780</v>
      </c>
    </row>
    <row r="417">
      <c r="A417" s="1">
        <v>415</v>
      </c>
      <c r="B417" s="1">
        <v>12400</v>
      </c>
      <c r="C417" s="1">
        <v>3780</v>
      </c>
    </row>
    <row r="418">
      <c r="A418" s="1">
        <v>416</v>
      </c>
      <c r="B418" s="1">
        <v>12450</v>
      </c>
      <c r="C418" s="1">
        <v>3780</v>
      </c>
    </row>
    <row r="419">
      <c r="A419" s="1">
        <v>417</v>
      </c>
      <c r="B419" s="1">
        <v>12500</v>
      </c>
      <c r="C419" s="1">
        <v>3780</v>
      </c>
    </row>
    <row r="420">
      <c r="A420" s="1">
        <v>418</v>
      </c>
      <c r="B420" s="1">
        <v>12550</v>
      </c>
      <c r="C420" s="1">
        <v>3780</v>
      </c>
    </row>
    <row r="421">
      <c r="A421" s="1">
        <v>419</v>
      </c>
      <c r="B421" s="1">
        <v>12500</v>
      </c>
      <c r="C421" s="1">
        <v>3825</v>
      </c>
    </row>
    <row r="422">
      <c r="A422" s="1">
        <v>420</v>
      </c>
      <c r="B422" s="1">
        <v>12550</v>
      </c>
      <c r="C422" s="1">
        <v>3825</v>
      </c>
    </row>
    <row r="423">
      <c r="A423" s="1">
        <v>421</v>
      </c>
      <c r="B423" s="1">
        <v>12600</v>
      </c>
      <c r="C423" s="1">
        <v>3825</v>
      </c>
    </row>
    <row r="424">
      <c r="A424" s="1">
        <v>422</v>
      </c>
      <c r="B424" s="1">
        <v>12650</v>
      </c>
      <c r="C424" s="1">
        <v>3825</v>
      </c>
    </row>
    <row r="425">
      <c r="A425" s="1">
        <v>423</v>
      </c>
      <c r="B425" s="1">
        <v>12700</v>
      </c>
      <c r="C425" s="1">
        <v>3825</v>
      </c>
    </row>
    <row r="426">
      <c r="A426" s="1">
        <v>424</v>
      </c>
      <c r="B426" s="1">
        <v>12650</v>
      </c>
      <c r="C426" s="1">
        <v>3870</v>
      </c>
    </row>
    <row r="427">
      <c r="A427" s="1">
        <v>425</v>
      </c>
      <c r="B427" s="1">
        <v>12700</v>
      </c>
      <c r="C427" s="1">
        <v>3870</v>
      </c>
    </row>
    <row r="428">
      <c r="A428" s="1">
        <v>426</v>
      </c>
      <c r="B428" s="1">
        <v>12750</v>
      </c>
      <c r="C428" s="1">
        <v>3870</v>
      </c>
    </row>
    <row r="429">
      <c r="A429" s="1">
        <v>427</v>
      </c>
      <c r="B429" s="1">
        <v>12800</v>
      </c>
      <c r="C429" s="1">
        <v>3870</v>
      </c>
    </row>
    <row r="430">
      <c r="A430" s="1">
        <v>428</v>
      </c>
      <c r="B430" s="1">
        <v>12850</v>
      </c>
      <c r="C430" s="1">
        <v>3870</v>
      </c>
    </row>
    <row r="431">
      <c r="A431" s="1">
        <v>429</v>
      </c>
      <c r="B431" s="1">
        <v>12800</v>
      </c>
      <c r="C431" s="1">
        <v>3915</v>
      </c>
    </row>
    <row r="432">
      <c r="A432" s="1">
        <v>430</v>
      </c>
      <c r="B432" s="1">
        <v>12850</v>
      </c>
      <c r="C432" s="1">
        <v>3915</v>
      </c>
    </row>
    <row r="433">
      <c r="A433" s="1">
        <v>431</v>
      </c>
      <c r="B433" s="1">
        <v>12900</v>
      </c>
      <c r="C433" s="1">
        <v>3915</v>
      </c>
    </row>
    <row r="434">
      <c r="A434" s="1">
        <v>432</v>
      </c>
      <c r="B434" s="1">
        <v>12950</v>
      </c>
      <c r="C434" s="1">
        <v>3915</v>
      </c>
    </row>
    <row r="435">
      <c r="A435" s="1">
        <v>433</v>
      </c>
      <c r="B435" s="1">
        <v>13000</v>
      </c>
      <c r="C435" s="1">
        <v>3915</v>
      </c>
    </row>
    <row r="436">
      <c r="A436" s="1">
        <v>434</v>
      </c>
      <c r="B436" s="1">
        <v>12950</v>
      </c>
      <c r="C436" s="1">
        <v>3960</v>
      </c>
    </row>
    <row r="437">
      <c r="A437" s="1">
        <v>435</v>
      </c>
      <c r="B437" s="1">
        <v>13000</v>
      </c>
      <c r="C437" s="1">
        <v>3960</v>
      </c>
    </row>
    <row r="438">
      <c r="A438" s="1">
        <v>436</v>
      </c>
      <c r="B438" s="1">
        <v>13050</v>
      </c>
      <c r="C438" s="1">
        <v>3960</v>
      </c>
    </row>
    <row r="439">
      <c r="A439" s="1">
        <v>437</v>
      </c>
      <c r="B439" s="1">
        <v>13100</v>
      </c>
      <c r="C439" s="1">
        <v>3960</v>
      </c>
    </row>
    <row r="440">
      <c r="A440" s="1">
        <v>438</v>
      </c>
      <c r="B440" s="1">
        <v>13150</v>
      </c>
      <c r="C440" s="1">
        <v>3960</v>
      </c>
    </row>
    <row r="441">
      <c r="A441" s="1">
        <v>439</v>
      </c>
      <c r="B441" s="1">
        <v>13100</v>
      </c>
      <c r="C441" s="1">
        <v>4005</v>
      </c>
    </row>
    <row r="442">
      <c r="A442" s="1">
        <v>440</v>
      </c>
      <c r="B442" s="1">
        <v>13150</v>
      </c>
      <c r="C442" s="1">
        <v>4005</v>
      </c>
    </row>
    <row r="443">
      <c r="A443" s="1">
        <v>441</v>
      </c>
      <c r="B443" s="1">
        <v>13200</v>
      </c>
      <c r="C443" s="1">
        <v>4005</v>
      </c>
    </row>
    <row r="444">
      <c r="A444" s="1">
        <v>442</v>
      </c>
      <c r="B444" s="1">
        <v>13250</v>
      </c>
      <c r="C444" s="1">
        <v>4005</v>
      </c>
    </row>
    <row r="445">
      <c r="A445" s="1">
        <v>443</v>
      </c>
      <c r="B445" s="1">
        <v>13300</v>
      </c>
      <c r="C445" s="1">
        <v>4005</v>
      </c>
    </row>
    <row r="446">
      <c r="A446" s="1">
        <v>444</v>
      </c>
      <c r="B446" s="1">
        <v>13250</v>
      </c>
      <c r="C446" s="1">
        <v>4050</v>
      </c>
    </row>
    <row r="447">
      <c r="A447" s="1">
        <v>445</v>
      </c>
      <c r="B447" s="1">
        <v>13300</v>
      </c>
      <c r="C447" s="1">
        <v>4050</v>
      </c>
    </row>
    <row r="448">
      <c r="A448" s="1">
        <v>446</v>
      </c>
      <c r="B448" s="1">
        <v>13350</v>
      </c>
      <c r="C448" s="1">
        <v>4050</v>
      </c>
    </row>
    <row r="449">
      <c r="A449" s="1">
        <v>447</v>
      </c>
      <c r="B449" s="1">
        <v>13400</v>
      </c>
      <c r="C449" s="1">
        <v>4050</v>
      </c>
    </row>
    <row r="450">
      <c r="A450" s="1">
        <v>448</v>
      </c>
      <c r="B450" s="1">
        <v>13450</v>
      </c>
      <c r="C450" s="1">
        <v>4050</v>
      </c>
    </row>
    <row r="451">
      <c r="A451" s="1">
        <v>449</v>
      </c>
      <c r="B451" s="1">
        <v>13400</v>
      </c>
      <c r="C451" s="1">
        <v>4095</v>
      </c>
    </row>
    <row r="452">
      <c r="A452" s="1">
        <v>450</v>
      </c>
      <c r="B452" s="1">
        <v>13450</v>
      </c>
      <c r="C452" s="1">
        <v>4095</v>
      </c>
    </row>
    <row r="453">
      <c r="A453" s="1">
        <v>451</v>
      </c>
      <c r="B453" s="1">
        <v>13500</v>
      </c>
      <c r="C453" s="1">
        <v>4095</v>
      </c>
    </row>
    <row r="454">
      <c r="A454" s="1">
        <v>452</v>
      </c>
      <c r="B454" s="1">
        <v>13550</v>
      </c>
      <c r="C454" s="1">
        <v>4095</v>
      </c>
    </row>
    <row r="455">
      <c r="A455" s="1">
        <v>453</v>
      </c>
      <c r="B455" s="1">
        <v>13600</v>
      </c>
      <c r="C455" s="1">
        <v>4095</v>
      </c>
    </row>
    <row r="456">
      <c r="A456" s="1">
        <v>454</v>
      </c>
      <c r="B456" s="1">
        <v>13550</v>
      </c>
      <c r="C456" s="1">
        <v>4140</v>
      </c>
    </row>
    <row r="457">
      <c r="A457" s="1">
        <v>455</v>
      </c>
      <c r="B457" s="1">
        <v>13600</v>
      </c>
      <c r="C457" s="1">
        <v>4140</v>
      </c>
    </row>
    <row r="458">
      <c r="A458" s="1">
        <v>456</v>
      </c>
      <c r="B458" s="1">
        <v>13650</v>
      </c>
      <c r="C458" s="1">
        <v>4140</v>
      </c>
    </row>
    <row r="459">
      <c r="A459" s="1">
        <v>457</v>
      </c>
      <c r="B459" s="1">
        <v>13700</v>
      </c>
      <c r="C459" s="1">
        <v>4140</v>
      </c>
    </row>
    <row r="460">
      <c r="A460" s="1">
        <v>458</v>
      </c>
      <c r="B460" s="1">
        <v>13750</v>
      </c>
      <c r="C460" s="1">
        <v>4140</v>
      </c>
    </row>
    <row r="461">
      <c r="A461" s="1">
        <v>459</v>
      </c>
      <c r="B461" s="1">
        <v>13700</v>
      </c>
      <c r="C461" s="1">
        <v>4185</v>
      </c>
    </row>
    <row r="462">
      <c r="A462" s="1">
        <v>460</v>
      </c>
      <c r="B462" s="1">
        <v>13750</v>
      </c>
      <c r="C462" s="1">
        <v>4185</v>
      </c>
    </row>
    <row r="463">
      <c r="A463" s="1">
        <v>461</v>
      </c>
      <c r="B463" s="1">
        <v>13800</v>
      </c>
      <c r="C463" s="1">
        <v>4185</v>
      </c>
    </row>
    <row r="464">
      <c r="A464" s="1">
        <v>462</v>
      </c>
      <c r="B464" s="1">
        <v>13850</v>
      </c>
      <c r="C464" s="1">
        <v>4185</v>
      </c>
    </row>
    <row r="465">
      <c r="A465" s="1">
        <v>463</v>
      </c>
      <c r="B465" s="1">
        <v>13900</v>
      </c>
      <c r="C465" s="1">
        <v>4185</v>
      </c>
    </row>
    <row r="466">
      <c r="A466" s="1">
        <v>464</v>
      </c>
      <c r="B466" s="1">
        <v>13850</v>
      </c>
      <c r="C466" s="1">
        <v>4230</v>
      </c>
    </row>
    <row r="467">
      <c r="A467" s="1">
        <v>465</v>
      </c>
      <c r="B467" s="1">
        <v>13900</v>
      </c>
      <c r="C467" s="1">
        <v>4230</v>
      </c>
    </row>
    <row r="468">
      <c r="A468" s="1">
        <v>466</v>
      </c>
      <c r="B468" s="1">
        <v>13950</v>
      </c>
      <c r="C468" s="1">
        <v>4230</v>
      </c>
    </row>
    <row r="469">
      <c r="A469" s="1">
        <v>467</v>
      </c>
      <c r="B469" s="1">
        <v>14000</v>
      </c>
      <c r="C469" s="1">
        <v>4230</v>
      </c>
    </row>
    <row r="470">
      <c r="A470" s="1">
        <v>468</v>
      </c>
      <c r="B470" s="1">
        <v>14050</v>
      </c>
      <c r="C470" s="1">
        <v>4230</v>
      </c>
    </row>
    <row r="471">
      <c r="A471" s="1">
        <v>469</v>
      </c>
      <c r="B471" s="1">
        <v>14000</v>
      </c>
      <c r="C471" s="1">
        <v>4275</v>
      </c>
    </row>
    <row r="472">
      <c r="A472" s="1">
        <v>470</v>
      </c>
      <c r="B472" s="1">
        <v>14050</v>
      </c>
      <c r="C472" s="1">
        <v>4275</v>
      </c>
    </row>
    <row r="473">
      <c r="A473" s="1">
        <v>471</v>
      </c>
      <c r="B473" s="1">
        <v>14100</v>
      </c>
      <c r="C473" s="1">
        <v>4275</v>
      </c>
    </row>
    <row r="474">
      <c r="A474" s="1">
        <v>472</v>
      </c>
      <c r="B474" s="1">
        <v>14150</v>
      </c>
      <c r="C474" s="1">
        <v>4275</v>
      </c>
    </row>
    <row r="475">
      <c r="A475" s="1">
        <v>473</v>
      </c>
      <c r="B475" s="1">
        <v>14200</v>
      </c>
      <c r="C475" s="1">
        <v>4275</v>
      </c>
    </row>
    <row r="476">
      <c r="A476" s="1">
        <v>474</v>
      </c>
      <c r="B476" s="1">
        <v>14150</v>
      </c>
      <c r="C476" s="1">
        <v>4320</v>
      </c>
    </row>
    <row r="477">
      <c r="A477" s="1">
        <v>475</v>
      </c>
      <c r="B477" s="1">
        <v>14200</v>
      </c>
      <c r="C477" s="1">
        <v>4320</v>
      </c>
    </row>
    <row r="478">
      <c r="A478" s="1">
        <v>476</v>
      </c>
      <c r="B478" s="1">
        <v>14250</v>
      </c>
      <c r="C478" s="1">
        <v>4320</v>
      </c>
    </row>
    <row r="479">
      <c r="A479" s="1">
        <v>477</v>
      </c>
      <c r="B479" s="1">
        <v>14300</v>
      </c>
      <c r="C479" s="1">
        <v>4320</v>
      </c>
    </row>
    <row r="480">
      <c r="A480" s="1">
        <v>478</v>
      </c>
      <c r="B480" s="1">
        <v>14350</v>
      </c>
      <c r="C480" s="1">
        <v>4320</v>
      </c>
    </row>
    <row r="481">
      <c r="A481" s="1">
        <v>479</v>
      </c>
      <c r="B481" s="1">
        <v>14300</v>
      </c>
      <c r="C481" s="1">
        <v>4365</v>
      </c>
    </row>
    <row r="482">
      <c r="A482" s="1">
        <v>480</v>
      </c>
      <c r="B482" s="1">
        <v>14350</v>
      </c>
      <c r="C482" s="1">
        <v>4365</v>
      </c>
    </row>
    <row r="483">
      <c r="A483" s="1">
        <v>481</v>
      </c>
      <c r="B483" s="1">
        <v>14400</v>
      </c>
      <c r="C483" s="1">
        <v>4365</v>
      </c>
    </row>
    <row r="484">
      <c r="A484" s="1">
        <v>482</v>
      </c>
      <c r="B484" s="1">
        <v>14450</v>
      </c>
      <c r="C484" s="1">
        <v>4365</v>
      </c>
    </row>
    <row r="485">
      <c r="A485" s="1">
        <v>483</v>
      </c>
      <c r="B485" s="1">
        <v>14500</v>
      </c>
      <c r="C485" s="1">
        <v>4365</v>
      </c>
    </row>
    <row r="486">
      <c r="A486" s="1">
        <v>484</v>
      </c>
      <c r="B486" s="1">
        <v>14450</v>
      </c>
      <c r="C486" s="1">
        <v>4410</v>
      </c>
    </row>
    <row r="487">
      <c r="A487" s="1">
        <v>485</v>
      </c>
      <c r="B487" s="1">
        <v>14500</v>
      </c>
      <c r="C487" s="1">
        <v>4410</v>
      </c>
    </row>
    <row r="488">
      <c r="A488" s="1">
        <v>486</v>
      </c>
      <c r="B488" s="1">
        <v>14550</v>
      </c>
      <c r="C488" s="1">
        <v>4410</v>
      </c>
    </row>
    <row r="489">
      <c r="A489" s="1">
        <v>487</v>
      </c>
      <c r="B489" s="1">
        <v>14600</v>
      </c>
      <c r="C489" s="1">
        <v>4410</v>
      </c>
    </row>
    <row r="490">
      <c r="A490" s="1">
        <v>488</v>
      </c>
      <c r="B490" s="1">
        <v>14650</v>
      </c>
      <c r="C490" s="1">
        <v>4410</v>
      </c>
    </row>
    <row r="491">
      <c r="A491" s="1">
        <v>489</v>
      </c>
      <c r="B491" s="1">
        <v>14600</v>
      </c>
      <c r="C491" s="1">
        <v>4455</v>
      </c>
    </row>
    <row r="492">
      <c r="A492" s="1">
        <v>490</v>
      </c>
      <c r="B492" s="1">
        <v>14650</v>
      </c>
      <c r="C492" s="1">
        <v>4455</v>
      </c>
    </row>
    <row r="493">
      <c r="A493" s="1">
        <v>491</v>
      </c>
      <c r="B493" s="1">
        <v>14700</v>
      </c>
      <c r="C493" s="1">
        <v>4455</v>
      </c>
    </row>
    <row r="494">
      <c r="A494" s="1">
        <v>492</v>
      </c>
      <c r="B494" s="1">
        <v>14750</v>
      </c>
      <c r="C494" s="1">
        <v>4455</v>
      </c>
    </row>
    <row r="495">
      <c r="A495" s="1">
        <v>493</v>
      </c>
      <c r="B495" s="1">
        <v>14800</v>
      </c>
      <c r="C495" s="1">
        <v>4455</v>
      </c>
    </row>
    <row r="496">
      <c r="A496" s="1">
        <v>494</v>
      </c>
      <c r="B496" s="1">
        <v>14750</v>
      </c>
      <c r="C496" s="1">
        <v>4500</v>
      </c>
    </row>
    <row r="497">
      <c r="A497" s="1">
        <v>495</v>
      </c>
      <c r="B497" s="1">
        <v>14800</v>
      </c>
      <c r="C497" s="1">
        <v>4500</v>
      </c>
    </row>
    <row r="498">
      <c r="A498" s="1">
        <v>496</v>
      </c>
      <c r="B498" s="1">
        <v>14850</v>
      </c>
      <c r="C498" s="1">
        <v>4500</v>
      </c>
    </row>
    <row r="499">
      <c r="A499" s="1">
        <v>497</v>
      </c>
      <c r="B499" s="1">
        <v>14900</v>
      </c>
      <c r="C499" s="1">
        <v>4500</v>
      </c>
    </row>
    <row r="500">
      <c r="A500" s="1">
        <v>498</v>
      </c>
      <c r="B500" s="1">
        <v>14950</v>
      </c>
      <c r="C500" s="1">
        <v>4500</v>
      </c>
    </row>
    <row r="501">
      <c r="A501" s="1">
        <v>499</v>
      </c>
      <c r="B501" s="1">
        <v>14900</v>
      </c>
      <c r="C501" s="1">
        <v>4545</v>
      </c>
    </row>
    <row r="502">
      <c r="A502" s="1">
        <v>500</v>
      </c>
      <c r="B502" s="1">
        <v>14950</v>
      </c>
      <c r="C502" s="1">
        <v>4545</v>
      </c>
    </row>
    <row r="503">
      <c r="A503" s="1">
        <v>501</v>
      </c>
      <c r="B503" s="1">
        <v>15000</v>
      </c>
      <c r="C503" s="1">
        <v>4545</v>
      </c>
    </row>
    <row r="504">
      <c r="A504" s="1">
        <v>502</v>
      </c>
      <c r="B504" s="1">
        <v>15050</v>
      </c>
      <c r="C504" s="1">
        <v>4545</v>
      </c>
    </row>
    <row r="505">
      <c r="A505" s="1">
        <v>503</v>
      </c>
      <c r="B505" s="1">
        <v>15100</v>
      </c>
      <c r="C505" s="1">
        <v>4545</v>
      </c>
    </row>
    <row r="506">
      <c r="A506" s="1">
        <v>504</v>
      </c>
      <c r="B506" s="1">
        <v>15050</v>
      </c>
      <c r="C506" s="1">
        <v>4590</v>
      </c>
    </row>
    <row r="507">
      <c r="A507" s="1">
        <v>505</v>
      </c>
      <c r="B507" s="1">
        <v>15100</v>
      </c>
      <c r="C507" s="1">
        <v>4590</v>
      </c>
    </row>
    <row r="508">
      <c r="A508" s="1">
        <v>506</v>
      </c>
      <c r="B508" s="1">
        <v>15150</v>
      </c>
      <c r="C508" s="1">
        <v>4590</v>
      </c>
    </row>
    <row r="509">
      <c r="A509" s="1">
        <v>507</v>
      </c>
      <c r="B509" s="1">
        <v>15200</v>
      </c>
      <c r="C509" s="1">
        <v>4590</v>
      </c>
    </row>
    <row r="510">
      <c r="A510" s="1">
        <v>508</v>
      </c>
      <c r="B510" s="1">
        <v>15250</v>
      </c>
      <c r="C510" s="1">
        <v>4590</v>
      </c>
    </row>
    <row r="511">
      <c r="A511" s="1">
        <v>509</v>
      </c>
      <c r="B511" s="1">
        <v>15200</v>
      </c>
      <c r="C511" s="1">
        <v>4635</v>
      </c>
    </row>
    <row r="512">
      <c r="A512" s="1">
        <v>510</v>
      </c>
      <c r="B512" s="1">
        <v>15250</v>
      </c>
      <c r="C512" s="1">
        <v>4635</v>
      </c>
    </row>
    <row r="513">
      <c r="A513" s="1">
        <v>511</v>
      </c>
      <c r="B513" s="1">
        <v>15300</v>
      </c>
      <c r="C513" s="1">
        <v>4635</v>
      </c>
    </row>
    <row r="514">
      <c r="A514" s="1">
        <v>512</v>
      </c>
      <c r="B514" s="1">
        <v>15350</v>
      </c>
      <c r="C514" s="1">
        <v>4635</v>
      </c>
    </row>
    <row r="515">
      <c r="A515" s="1">
        <v>513</v>
      </c>
      <c r="B515" s="1">
        <v>15400</v>
      </c>
      <c r="C515" s="1">
        <v>4635</v>
      </c>
    </row>
    <row r="516">
      <c r="A516" s="1">
        <v>514</v>
      </c>
      <c r="B516" s="1">
        <v>15350</v>
      </c>
      <c r="C516" s="1">
        <v>4680</v>
      </c>
    </row>
    <row r="517">
      <c r="A517" s="1">
        <v>515</v>
      </c>
      <c r="B517" s="1">
        <v>15400</v>
      </c>
      <c r="C517" s="1">
        <v>4680</v>
      </c>
    </row>
    <row r="518">
      <c r="A518" s="1">
        <v>516</v>
      </c>
      <c r="B518" s="1">
        <v>15450</v>
      </c>
      <c r="C518" s="1">
        <v>4680</v>
      </c>
    </row>
    <row r="519">
      <c r="A519" s="1">
        <v>517</v>
      </c>
      <c r="B519" s="1">
        <v>15500</v>
      </c>
      <c r="C519" s="1">
        <v>4680</v>
      </c>
    </row>
    <row r="520">
      <c r="A520" s="1">
        <v>518</v>
      </c>
      <c r="B520" s="1">
        <v>15550</v>
      </c>
      <c r="C520" s="1">
        <v>4680</v>
      </c>
    </row>
    <row r="521">
      <c r="A521" s="1">
        <v>519</v>
      </c>
      <c r="B521" s="1">
        <v>15500</v>
      </c>
      <c r="C521" s="1">
        <v>4725</v>
      </c>
    </row>
    <row r="522">
      <c r="A522" s="1">
        <v>520</v>
      </c>
      <c r="B522" s="1">
        <v>15550</v>
      </c>
      <c r="C522" s="1">
        <v>4725</v>
      </c>
    </row>
    <row r="523">
      <c r="A523" s="1">
        <v>521</v>
      </c>
      <c r="B523" s="1">
        <v>15600</v>
      </c>
      <c r="C523" s="1">
        <v>4725</v>
      </c>
    </row>
    <row r="524">
      <c r="A524" s="1">
        <v>522</v>
      </c>
      <c r="B524" s="1">
        <v>15650</v>
      </c>
      <c r="C524" s="1">
        <v>4725</v>
      </c>
    </row>
    <row r="525">
      <c r="A525" s="1">
        <v>523</v>
      </c>
      <c r="B525" s="1">
        <v>15700</v>
      </c>
      <c r="C525" s="1">
        <v>4725</v>
      </c>
    </row>
    <row r="526">
      <c r="A526" s="1">
        <v>524</v>
      </c>
      <c r="B526" s="1">
        <v>15650</v>
      </c>
      <c r="C526" s="1">
        <v>4770</v>
      </c>
    </row>
    <row r="527">
      <c r="A527" s="1">
        <v>525</v>
      </c>
      <c r="B527" s="1">
        <v>15700</v>
      </c>
      <c r="C527" s="1">
        <v>4770</v>
      </c>
    </row>
    <row r="528">
      <c r="A528" s="1">
        <v>526</v>
      </c>
      <c r="B528" s="1">
        <v>15750</v>
      </c>
      <c r="C528" s="1">
        <v>4770</v>
      </c>
    </row>
    <row r="529">
      <c r="A529" s="1">
        <v>527</v>
      </c>
      <c r="B529" s="1">
        <v>15800</v>
      </c>
      <c r="C529" s="1">
        <v>4770</v>
      </c>
    </row>
    <row r="530">
      <c r="A530" s="1">
        <v>528</v>
      </c>
      <c r="B530" s="1">
        <v>15850</v>
      </c>
      <c r="C530" s="1">
        <v>4770</v>
      </c>
    </row>
    <row r="531">
      <c r="A531" s="1">
        <v>529</v>
      </c>
      <c r="B531" s="1">
        <v>15800</v>
      </c>
      <c r="C531" s="1">
        <v>4815</v>
      </c>
    </row>
    <row r="532">
      <c r="A532" s="1">
        <v>530</v>
      </c>
      <c r="B532" s="1">
        <v>15850</v>
      </c>
      <c r="C532" s="1">
        <v>4815</v>
      </c>
    </row>
    <row r="533">
      <c r="A533" s="1">
        <v>531</v>
      </c>
      <c r="B533" s="1">
        <v>15900</v>
      </c>
      <c r="C533" s="1">
        <v>4815</v>
      </c>
    </row>
    <row r="534">
      <c r="A534" s="1">
        <v>532</v>
      </c>
      <c r="B534" s="1">
        <v>15950</v>
      </c>
      <c r="C534" s="1">
        <v>4815</v>
      </c>
    </row>
    <row r="535">
      <c r="A535" s="1">
        <v>533</v>
      </c>
      <c r="B535" s="1">
        <v>16000</v>
      </c>
      <c r="C535" s="1">
        <v>4815</v>
      </c>
    </row>
    <row r="536">
      <c r="A536" s="1">
        <v>534</v>
      </c>
      <c r="B536" s="1">
        <v>15950</v>
      </c>
      <c r="C536" s="1">
        <v>4860</v>
      </c>
    </row>
    <row r="537">
      <c r="A537" s="1">
        <v>535</v>
      </c>
      <c r="B537" s="1">
        <v>16000</v>
      </c>
      <c r="C537" s="1">
        <v>4860</v>
      </c>
    </row>
    <row r="538">
      <c r="A538" s="1">
        <v>536</v>
      </c>
      <c r="B538" s="1">
        <v>16050</v>
      </c>
      <c r="C538" s="1">
        <v>4860</v>
      </c>
    </row>
    <row r="539">
      <c r="A539" s="1">
        <v>537</v>
      </c>
      <c r="B539" s="1">
        <v>16100</v>
      </c>
      <c r="C539" s="1">
        <v>4860</v>
      </c>
    </row>
    <row r="540">
      <c r="A540" s="1">
        <v>538</v>
      </c>
      <c r="B540" s="1">
        <v>16150</v>
      </c>
      <c r="C540" s="1">
        <v>4860</v>
      </c>
    </row>
    <row r="541">
      <c r="A541" s="1">
        <v>539</v>
      </c>
      <c r="B541" s="1">
        <v>16100</v>
      </c>
      <c r="C541" s="1">
        <v>4905</v>
      </c>
    </row>
    <row r="542">
      <c r="A542" s="1">
        <v>540</v>
      </c>
      <c r="B542" s="1">
        <v>16150</v>
      </c>
      <c r="C542" s="1">
        <v>4905</v>
      </c>
    </row>
    <row r="543">
      <c r="A543" s="1">
        <v>541</v>
      </c>
      <c r="B543" s="1">
        <v>16200</v>
      </c>
      <c r="C543" s="1">
        <v>4905</v>
      </c>
    </row>
    <row r="544">
      <c r="A544" s="1">
        <v>542</v>
      </c>
      <c r="B544" s="1">
        <v>16250</v>
      </c>
      <c r="C544" s="1">
        <v>4905</v>
      </c>
    </row>
    <row r="545">
      <c r="A545" s="1">
        <v>543</v>
      </c>
      <c r="B545" s="1">
        <v>16300</v>
      </c>
      <c r="C545" s="1">
        <v>4905</v>
      </c>
    </row>
    <row r="546">
      <c r="A546" s="1">
        <v>544</v>
      </c>
      <c r="B546" s="1">
        <v>16250</v>
      </c>
      <c r="C546" s="1">
        <v>4950</v>
      </c>
    </row>
    <row r="547">
      <c r="A547" s="1">
        <v>545</v>
      </c>
      <c r="B547" s="1">
        <v>16300</v>
      </c>
      <c r="C547" s="1">
        <v>4950</v>
      </c>
    </row>
    <row r="548">
      <c r="A548" s="1">
        <v>546</v>
      </c>
      <c r="B548" s="1">
        <v>16350</v>
      </c>
      <c r="C548" s="1">
        <v>4950</v>
      </c>
    </row>
    <row r="549">
      <c r="A549" s="1">
        <v>547</v>
      </c>
      <c r="B549" s="1">
        <v>16400</v>
      </c>
      <c r="C549" s="1">
        <v>4950</v>
      </c>
    </row>
    <row r="550">
      <c r="A550" s="1">
        <v>548</v>
      </c>
      <c r="B550" s="1">
        <v>16450</v>
      </c>
      <c r="C550" s="1">
        <v>4950</v>
      </c>
    </row>
    <row r="551">
      <c r="A551" s="1">
        <v>549</v>
      </c>
      <c r="B551" s="1">
        <v>16400</v>
      </c>
      <c r="C551" s="1">
        <v>4995</v>
      </c>
    </row>
    <row r="552">
      <c r="A552" s="1">
        <v>550</v>
      </c>
      <c r="B552" s="1">
        <v>16450</v>
      </c>
      <c r="C552" s="1">
        <v>4995</v>
      </c>
    </row>
    <row r="553">
      <c r="A553" s="1">
        <v>551</v>
      </c>
      <c r="B553" s="1">
        <v>16500</v>
      </c>
      <c r="C553" s="1">
        <v>4995</v>
      </c>
    </row>
    <row r="554">
      <c r="A554" s="1">
        <v>552</v>
      </c>
      <c r="B554" s="1">
        <v>16550</v>
      </c>
      <c r="C554" s="1">
        <v>4995</v>
      </c>
    </row>
    <row r="555">
      <c r="A555" s="1">
        <v>553</v>
      </c>
      <c r="B555" s="1">
        <v>16600</v>
      </c>
      <c r="C555" s="1">
        <v>4995</v>
      </c>
    </row>
    <row r="556">
      <c r="A556" s="1">
        <v>554</v>
      </c>
      <c r="B556" s="1">
        <v>16550</v>
      </c>
      <c r="C556" s="1">
        <v>5040</v>
      </c>
    </row>
    <row r="557">
      <c r="A557" s="1">
        <v>555</v>
      </c>
      <c r="B557" s="1">
        <v>16600</v>
      </c>
      <c r="C557" s="1">
        <v>5040</v>
      </c>
    </row>
    <row r="558">
      <c r="A558" s="1">
        <v>556</v>
      </c>
      <c r="B558" s="1">
        <v>16650</v>
      </c>
      <c r="C558" s="1">
        <v>5040</v>
      </c>
    </row>
    <row r="559">
      <c r="A559" s="1">
        <v>557</v>
      </c>
      <c r="B559" s="1">
        <v>16700</v>
      </c>
      <c r="C559" s="1">
        <v>5040</v>
      </c>
    </row>
    <row r="560">
      <c r="A560" s="1">
        <v>558</v>
      </c>
      <c r="B560" s="1">
        <v>16750</v>
      </c>
      <c r="C560" s="1">
        <v>5040</v>
      </c>
    </row>
    <row r="561">
      <c r="A561" s="1">
        <v>559</v>
      </c>
      <c r="B561" s="1">
        <v>16700</v>
      </c>
      <c r="C561" s="1">
        <v>5085</v>
      </c>
    </row>
    <row r="562">
      <c r="A562" s="1">
        <v>560</v>
      </c>
      <c r="B562" s="1">
        <v>16750</v>
      </c>
      <c r="C562" s="1">
        <v>5085</v>
      </c>
    </row>
    <row r="563">
      <c r="A563" s="1">
        <v>561</v>
      </c>
      <c r="B563" s="1">
        <v>16800</v>
      </c>
      <c r="C563" s="1">
        <v>5085</v>
      </c>
    </row>
    <row r="564">
      <c r="A564" s="1">
        <v>562</v>
      </c>
      <c r="B564" s="1">
        <v>16850</v>
      </c>
      <c r="C564" s="1">
        <v>5085</v>
      </c>
    </row>
    <row r="565">
      <c r="A565" s="1">
        <v>563</v>
      </c>
      <c r="B565" s="1">
        <v>16900</v>
      </c>
      <c r="C565" s="1">
        <v>5085</v>
      </c>
    </row>
    <row r="566">
      <c r="A566" s="1">
        <v>564</v>
      </c>
      <c r="B566" s="1">
        <v>16850</v>
      </c>
      <c r="C566" s="1">
        <v>5130</v>
      </c>
    </row>
    <row r="567">
      <c r="A567" s="1">
        <v>565</v>
      </c>
      <c r="B567" s="1">
        <v>16900</v>
      </c>
      <c r="C567" s="1">
        <v>5130</v>
      </c>
    </row>
    <row r="568">
      <c r="A568" s="1">
        <v>566</v>
      </c>
      <c r="B568" s="1">
        <v>16950</v>
      </c>
      <c r="C568" s="1">
        <v>5130</v>
      </c>
    </row>
    <row r="569">
      <c r="A569" s="1">
        <v>567</v>
      </c>
      <c r="B569" s="1">
        <v>17000</v>
      </c>
      <c r="C569" s="1">
        <v>5130</v>
      </c>
    </row>
    <row r="570">
      <c r="A570" s="1">
        <v>568</v>
      </c>
      <c r="B570" s="1">
        <v>17050</v>
      </c>
      <c r="C570" s="1">
        <v>5130</v>
      </c>
    </row>
    <row r="571">
      <c r="A571" s="1">
        <v>569</v>
      </c>
      <c r="B571" s="1">
        <v>17000</v>
      </c>
      <c r="C571" s="1">
        <v>5175</v>
      </c>
    </row>
    <row r="572">
      <c r="A572" s="1">
        <v>570</v>
      </c>
      <c r="B572" s="1">
        <v>17050</v>
      </c>
      <c r="C572" s="1">
        <v>5175</v>
      </c>
    </row>
    <row r="573">
      <c r="A573" s="1">
        <v>571</v>
      </c>
      <c r="B573" s="1">
        <v>17100</v>
      </c>
      <c r="C573" s="1">
        <v>5175</v>
      </c>
    </row>
    <row r="574">
      <c r="A574" s="1">
        <v>572</v>
      </c>
      <c r="B574" s="1">
        <v>17150</v>
      </c>
      <c r="C574" s="1">
        <v>5175</v>
      </c>
    </row>
    <row r="575">
      <c r="A575" s="1">
        <v>573</v>
      </c>
      <c r="B575" s="1">
        <v>17200</v>
      </c>
      <c r="C575" s="1">
        <v>5175</v>
      </c>
    </row>
    <row r="576">
      <c r="A576" s="1">
        <v>574</v>
      </c>
      <c r="B576" s="1">
        <v>17150</v>
      </c>
      <c r="C576" s="1">
        <v>5220</v>
      </c>
    </row>
    <row r="577">
      <c r="A577" s="1">
        <v>575</v>
      </c>
      <c r="B577" s="1">
        <v>17200</v>
      </c>
      <c r="C577" s="1">
        <v>5220</v>
      </c>
    </row>
    <row r="578">
      <c r="A578" s="1">
        <v>576</v>
      </c>
      <c r="B578" s="1">
        <v>17250</v>
      </c>
      <c r="C578" s="1">
        <v>5220</v>
      </c>
    </row>
    <row r="579">
      <c r="A579" s="1">
        <v>577</v>
      </c>
      <c r="B579" s="1">
        <v>17300</v>
      </c>
      <c r="C579" s="1">
        <v>5220</v>
      </c>
    </row>
    <row r="580">
      <c r="A580" s="1">
        <v>578</v>
      </c>
      <c r="B580" s="1">
        <v>17350</v>
      </c>
      <c r="C580" s="1">
        <v>5220</v>
      </c>
    </row>
    <row r="581">
      <c r="A581" s="1">
        <v>579</v>
      </c>
      <c r="B581" s="1">
        <v>17300</v>
      </c>
      <c r="C581" s="1">
        <v>5265</v>
      </c>
    </row>
    <row r="582">
      <c r="A582" s="1">
        <v>580</v>
      </c>
      <c r="B582" s="1">
        <v>17350</v>
      </c>
      <c r="C582" s="1">
        <v>5265</v>
      </c>
    </row>
    <row r="583">
      <c r="A583" s="1">
        <v>581</v>
      </c>
      <c r="B583" s="1">
        <v>17400</v>
      </c>
      <c r="C583" s="1">
        <v>5265</v>
      </c>
    </row>
    <row r="584">
      <c r="A584" s="1">
        <v>582</v>
      </c>
      <c r="B584" s="1">
        <v>17450</v>
      </c>
      <c r="C584" s="1">
        <v>5265</v>
      </c>
    </row>
    <row r="585">
      <c r="A585" s="1">
        <v>583</v>
      </c>
      <c r="B585" s="1">
        <v>17500</v>
      </c>
      <c r="C585" s="1">
        <v>5265</v>
      </c>
    </row>
    <row r="586">
      <c r="A586" s="1">
        <v>584</v>
      </c>
      <c r="B586" s="1">
        <v>17450</v>
      </c>
      <c r="C586" s="1">
        <v>5310</v>
      </c>
    </row>
    <row r="587">
      <c r="A587" s="1">
        <v>585</v>
      </c>
      <c r="B587" s="1">
        <v>17500</v>
      </c>
      <c r="C587" s="1">
        <v>5310</v>
      </c>
    </row>
    <row r="588">
      <c r="A588" s="1">
        <v>586</v>
      </c>
      <c r="B588" s="1">
        <v>17550</v>
      </c>
      <c r="C588" s="1">
        <v>5310</v>
      </c>
    </row>
    <row r="589">
      <c r="A589" s="1">
        <v>587</v>
      </c>
      <c r="B589" s="1">
        <v>17600</v>
      </c>
      <c r="C589" s="1">
        <v>5310</v>
      </c>
    </row>
    <row r="590">
      <c r="A590" s="1">
        <v>588</v>
      </c>
      <c r="B590" s="1">
        <v>17650</v>
      </c>
      <c r="C590" s="1">
        <v>5310</v>
      </c>
    </row>
    <row r="591">
      <c r="A591" s="1">
        <v>589</v>
      </c>
      <c r="B591" s="1">
        <v>17600</v>
      </c>
      <c r="C591" s="1">
        <v>5355</v>
      </c>
    </row>
    <row r="592">
      <c r="A592" s="1">
        <v>590</v>
      </c>
      <c r="B592" s="1">
        <v>17650</v>
      </c>
      <c r="C592" s="1">
        <v>5355</v>
      </c>
    </row>
    <row r="593">
      <c r="A593" s="1">
        <v>591</v>
      </c>
      <c r="B593" s="1">
        <v>17700</v>
      </c>
      <c r="C593" s="1">
        <v>5355</v>
      </c>
    </row>
    <row r="594">
      <c r="A594" s="1">
        <v>592</v>
      </c>
      <c r="B594" s="1">
        <v>17750</v>
      </c>
      <c r="C594" s="1">
        <v>5355</v>
      </c>
    </row>
    <row r="595">
      <c r="A595" s="1">
        <v>593</v>
      </c>
      <c r="B595" s="1">
        <v>17800</v>
      </c>
      <c r="C595" s="1">
        <v>5355</v>
      </c>
    </row>
    <row r="596">
      <c r="A596" s="1">
        <v>594</v>
      </c>
      <c r="B596" s="1">
        <v>17750</v>
      </c>
      <c r="C596" s="1">
        <v>5400</v>
      </c>
    </row>
    <row r="597">
      <c r="A597" s="1">
        <v>595</v>
      </c>
      <c r="B597" s="1">
        <v>17800</v>
      </c>
      <c r="C597" s="1">
        <v>5400</v>
      </c>
    </row>
    <row r="598">
      <c r="A598" s="1">
        <v>596</v>
      </c>
      <c r="B598" s="1">
        <v>17850</v>
      </c>
      <c r="C598" s="1">
        <v>5400</v>
      </c>
    </row>
    <row r="599">
      <c r="A599" s="1">
        <v>597</v>
      </c>
      <c r="B599" s="1">
        <v>17900</v>
      </c>
      <c r="C599" s="1">
        <v>5400</v>
      </c>
    </row>
    <row r="600">
      <c r="A600" s="1">
        <v>598</v>
      </c>
      <c r="B600" s="1">
        <v>17950</v>
      </c>
      <c r="C600" s="1">
        <v>5400</v>
      </c>
    </row>
    <row r="601">
      <c r="A601" s="1">
        <v>599</v>
      </c>
      <c r="B601" s="1">
        <v>17900</v>
      </c>
      <c r="C601" s="1">
        <v>5445</v>
      </c>
    </row>
    <row r="602">
      <c r="A602" s="1">
        <v>600</v>
      </c>
      <c r="B602" s="1">
        <v>17950</v>
      </c>
      <c r="C602" s="1">
        <v>5445</v>
      </c>
    </row>
    <row r="603">
      <c r="A603" s="1">
        <v>601</v>
      </c>
      <c r="B603" s="1">
        <v>18000</v>
      </c>
      <c r="C603" s="1">
        <v>5445</v>
      </c>
    </row>
    <row r="604">
      <c r="A604" s="1">
        <v>602</v>
      </c>
      <c r="B604" s="1">
        <v>18050</v>
      </c>
      <c r="C604" s="1">
        <v>5445</v>
      </c>
    </row>
    <row r="605">
      <c r="A605" s="1">
        <v>603</v>
      </c>
      <c r="B605" s="1">
        <v>18100</v>
      </c>
      <c r="C605" s="1">
        <v>5445</v>
      </c>
    </row>
    <row r="606">
      <c r="A606" s="1">
        <v>604</v>
      </c>
      <c r="B606" s="1">
        <v>18050</v>
      </c>
      <c r="C606" s="1">
        <v>5490</v>
      </c>
    </row>
    <row r="607">
      <c r="A607" s="1">
        <v>605</v>
      </c>
      <c r="B607" s="1">
        <v>18100</v>
      </c>
      <c r="C607" s="1">
        <v>5490</v>
      </c>
    </row>
    <row r="608">
      <c r="A608" s="1">
        <v>606</v>
      </c>
      <c r="B608" s="1">
        <v>18150</v>
      </c>
      <c r="C608" s="1">
        <v>5490</v>
      </c>
    </row>
    <row r="609">
      <c r="A609" s="1">
        <v>607</v>
      </c>
      <c r="B609" s="1">
        <v>18200</v>
      </c>
      <c r="C609" s="1">
        <v>5490</v>
      </c>
    </row>
    <row r="610">
      <c r="A610" s="1">
        <v>608</v>
      </c>
      <c r="B610" s="1">
        <v>18250</v>
      </c>
      <c r="C610" s="1">
        <v>5490</v>
      </c>
    </row>
    <row r="611">
      <c r="A611" s="1">
        <v>609</v>
      </c>
      <c r="B611" s="1">
        <v>18200</v>
      </c>
      <c r="C611" s="1">
        <v>5535</v>
      </c>
    </row>
    <row r="612">
      <c r="A612" s="1">
        <v>610</v>
      </c>
      <c r="B612" s="1">
        <v>18250</v>
      </c>
      <c r="C612" s="1">
        <v>5535</v>
      </c>
    </row>
    <row r="613">
      <c r="A613" s="1">
        <v>611</v>
      </c>
      <c r="B613" s="1">
        <v>18300</v>
      </c>
      <c r="C613" s="1">
        <v>5535</v>
      </c>
    </row>
    <row r="614">
      <c r="A614" s="1">
        <v>612</v>
      </c>
      <c r="B614" s="1">
        <v>18350</v>
      </c>
      <c r="C614" s="1">
        <v>5535</v>
      </c>
    </row>
    <row r="615">
      <c r="A615" s="1">
        <v>613</v>
      </c>
      <c r="B615" s="1">
        <v>18400</v>
      </c>
      <c r="C615" s="1">
        <v>5535</v>
      </c>
    </row>
    <row r="616">
      <c r="A616" s="1">
        <v>614</v>
      </c>
      <c r="B616" s="1">
        <v>18350</v>
      </c>
      <c r="C616" s="1">
        <v>5580</v>
      </c>
    </row>
    <row r="617">
      <c r="A617" s="1">
        <v>615</v>
      </c>
      <c r="B617" s="1">
        <v>18400</v>
      </c>
      <c r="C617" s="1">
        <v>5580</v>
      </c>
    </row>
    <row r="618">
      <c r="A618" s="1">
        <v>616</v>
      </c>
      <c r="B618" s="1">
        <v>18450</v>
      </c>
      <c r="C618" s="1">
        <v>5580</v>
      </c>
    </row>
    <row r="619">
      <c r="A619" s="1">
        <v>617</v>
      </c>
      <c r="B619" s="1">
        <v>18500</v>
      </c>
      <c r="C619" s="1">
        <v>5580</v>
      </c>
    </row>
    <row r="620">
      <c r="A620" s="1">
        <v>618</v>
      </c>
      <c r="B620" s="1">
        <v>18550</v>
      </c>
      <c r="C620" s="1">
        <v>5580</v>
      </c>
    </row>
    <row r="621">
      <c r="A621" s="1">
        <v>619</v>
      </c>
      <c r="B621" s="1">
        <v>18500</v>
      </c>
      <c r="C621" s="1">
        <v>5625</v>
      </c>
    </row>
    <row r="622">
      <c r="A622" s="1">
        <v>620</v>
      </c>
      <c r="B622" s="1">
        <v>18550</v>
      </c>
      <c r="C622" s="1">
        <v>5625</v>
      </c>
    </row>
    <row r="623">
      <c r="A623" s="1">
        <v>621</v>
      </c>
      <c r="B623" s="1">
        <v>18600</v>
      </c>
      <c r="C623" s="1">
        <v>5625</v>
      </c>
    </row>
    <row r="624">
      <c r="A624" s="1">
        <v>622</v>
      </c>
      <c r="B624" s="1">
        <v>18650</v>
      </c>
      <c r="C624" s="1">
        <v>5625</v>
      </c>
    </row>
    <row r="625">
      <c r="A625" s="1">
        <v>623</v>
      </c>
      <c r="B625" s="1">
        <v>18700</v>
      </c>
      <c r="C625" s="1">
        <v>5625</v>
      </c>
    </row>
    <row r="626">
      <c r="A626" s="1">
        <v>624</v>
      </c>
      <c r="B626" s="1">
        <v>18650</v>
      </c>
      <c r="C626" s="1">
        <v>5670</v>
      </c>
    </row>
    <row r="627">
      <c r="A627" s="1">
        <v>625</v>
      </c>
      <c r="B627" s="1">
        <v>18700</v>
      </c>
      <c r="C627" s="1">
        <v>5670</v>
      </c>
    </row>
    <row r="628">
      <c r="A628" s="1">
        <v>626</v>
      </c>
      <c r="B628" s="1">
        <v>18750</v>
      </c>
      <c r="C628" s="1">
        <v>5670</v>
      </c>
    </row>
    <row r="629">
      <c r="A629" s="1">
        <v>627</v>
      </c>
      <c r="B629" s="1">
        <v>18800</v>
      </c>
      <c r="C629" s="1">
        <v>5670</v>
      </c>
    </row>
    <row r="630">
      <c r="A630" s="1">
        <v>628</v>
      </c>
      <c r="B630" s="1">
        <v>18850</v>
      </c>
      <c r="C630" s="1">
        <v>5670</v>
      </c>
    </row>
    <row r="631">
      <c r="A631" s="1">
        <v>629</v>
      </c>
      <c r="B631" s="1">
        <v>18800</v>
      </c>
      <c r="C631" s="1">
        <v>5715</v>
      </c>
    </row>
    <row r="632">
      <c r="A632" s="1">
        <v>630</v>
      </c>
      <c r="B632" s="1">
        <v>18850</v>
      </c>
      <c r="C632" s="1">
        <v>5715</v>
      </c>
    </row>
    <row r="633">
      <c r="A633" s="1">
        <v>631</v>
      </c>
      <c r="B633" s="1">
        <v>18900</v>
      </c>
      <c r="C633" s="1">
        <v>5715</v>
      </c>
    </row>
    <row r="634">
      <c r="A634" s="1">
        <v>632</v>
      </c>
      <c r="B634" s="1">
        <v>18950</v>
      </c>
      <c r="C634" s="1">
        <v>5715</v>
      </c>
    </row>
    <row r="635">
      <c r="A635" s="1">
        <v>633</v>
      </c>
      <c r="B635" s="1">
        <v>19000</v>
      </c>
      <c r="C635" s="1">
        <v>5715</v>
      </c>
    </row>
    <row r="636">
      <c r="A636" s="1">
        <v>634</v>
      </c>
      <c r="B636" s="1">
        <v>18950</v>
      </c>
      <c r="C636" s="1">
        <v>5760</v>
      </c>
    </row>
    <row r="637">
      <c r="A637" s="1">
        <v>635</v>
      </c>
      <c r="B637" s="1">
        <v>19000</v>
      </c>
      <c r="C637" s="1">
        <v>5760</v>
      </c>
    </row>
    <row r="638">
      <c r="A638" s="1">
        <v>636</v>
      </c>
      <c r="B638" s="1">
        <v>19050</v>
      </c>
      <c r="C638" s="1">
        <v>5760</v>
      </c>
    </row>
    <row r="639">
      <c r="A639" s="1">
        <v>637</v>
      </c>
      <c r="B639" s="1">
        <v>19100</v>
      </c>
      <c r="C639" s="1">
        <v>5760</v>
      </c>
    </row>
    <row r="640">
      <c r="A640" s="1">
        <v>638</v>
      </c>
      <c r="B640" s="1">
        <v>19150</v>
      </c>
      <c r="C640" s="1">
        <v>5760</v>
      </c>
    </row>
    <row r="641">
      <c r="A641" s="1">
        <v>639</v>
      </c>
      <c r="B641" s="1">
        <v>19100</v>
      </c>
      <c r="C641" s="1">
        <v>5805</v>
      </c>
    </row>
    <row r="642">
      <c r="A642" s="1">
        <v>640</v>
      </c>
      <c r="B642" s="1">
        <v>19150</v>
      </c>
      <c r="C642" s="1">
        <v>5805</v>
      </c>
    </row>
    <row r="643">
      <c r="A643" s="1">
        <v>641</v>
      </c>
      <c r="B643" s="1">
        <v>19200</v>
      </c>
      <c r="C643" s="1">
        <v>5805</v>
      </c>
    </row>
    <row r="644">
      <c r="A644" s="1">
        <v>642</v>
      </c>
      <c r="B644" s="1">
        <v>19250</v>
      </c>
      <c r="C644" s="1">
        <v>5805</v>
      </c>
    </row>
    <row r="645">
      <c r="A645" s="1">
        <v>643</v>
      </c>
      <c r="B645" s="1">
        <v>19300</v>
      </c>
      <c r="C645" s="1">
        <v>5805</v>
      </c>
    </row>
    <row r="646">
      <c r="A646" s="1">
        <v>644</v>
      </c>
      <c r="B646" s="1">
        <v>19250</v>
      </c>
      <c r="C646" s="1">
        <v>5850</v>
      </c>
    </row>
    <row r="647">
      <c r="A647" s="1">
        <v>645</v>
      </c>
      <c r="B647" s="1">
        <v>19300</v>
      </c>
      <c r="C647" s="1">
        <v>5850</v>
      </c>
    </row>
    <row r="648">
      <c r="A648" s="1">
        <v>646</v>
      </c>
      <c r="B648" s="1">
        <v>19350</v>
      </c>
      <c r="C648" s="1">
        <v>5850</v>
      </c>
    </row>
    <row r="649">
      <c r="A649" s="1">
        <v>647</v>
      </c>
      <c r="B649" s="1">
        <v>19400</v>
      </c>
      <c r="C649" s="1">
        <v>5850</v>
      </c>
    </row>
    <row r="650">
      <c r="A650" s="1">
        <v>648</v>
      </c>
      <c r="B650" s="1">
        <v>19450</v>
      </c>
      <c r="C650" s="1">
        <v>5850</v>
      </c>
    </row>
    <row r="651">
      <c r="A651" s="1">
        <v>649</v>
      </c>
      <c r="B651" s="1">
        <v>19400</v>
      </c>
      <c r="C651" s="1">
        <v>5895</v>
      </c>
    </row>
    <row r="652">
      <c r="A652" s="1">
        <v>650</v>
      </c>
      <c r="B652" s="1">
        <v>19450</v>
      </c>
      <c r="C652" s="1">
        <v>5895</v>
      </c>
    </row>
    <row r="653">
      <c r="A653" s="1">
        <v>651</v>
      </c>
      <c r="B653" s="1">
        <v>19500</v>
      </c>
      <c r="C653" s="1">
        <v>5895</v>
      </c>
    </row>
    <row r="654">
      <c r="A654" s="1">
        <v>652</v>
      </c>
      <c r="B654" s="1">
        <v>19550</v>
      </c>
      <c r="C654" s="1">
        <v>5895</v>
      </c>
    </row>
    <row r="655">
      <c r="A655" s="1">
        <v>653</v>
      </c>
      <c r="B655" s="1">
        <v>19600</v>
      </c>
      <c r="C655" s="1">
        <v>5895</v>
      </c>
    </row>
    <row r="656">
      <c r="A656" s="1">
        <v>654</v>
      </c>
      <c r="B656" s="1">
        <v>19550</v>
      </c>
      <c r="C656" s="1">
        <v>5940</v>
      </c>
    </row>
    <row r="657">
      <c r="A657" s="1">
        <v>655</v>
      </c>
      <c r="B657" s="1">
        <v>19600</v>
      </c>
      <c r="C657" s="1">
        <v>5940</v>
      </c>
    </row>
    <row r="658">
      <c r="A658" s="1">
        <v>656</v>
      </c>
      <c r="B658" s="1">
        <v>19650</v>
      </c>
      <c r="C658" s="1">
        <v>5940</v>
      </c>
    </row>
    <row r="659">
      <c r="A659" s="1">
        <v>657</v>
      </c>
      <c r="B659" s="1">
        <v>19700</v>
      </c>
      <c r="C659" s="1">
        <v>5940</v>
      </c>
    </row>
    <row r="660">
      <c r="A660" s="1">
        <v>658</v>
      </c>
      <c r="B660" s="1">
        <v>19750</v>
      </c>
      <c r="C660" s="1">
        <v>5940</v>
      </c>
    </row>
    <row r="661">
      <c r="A661" s="1">
        <v>659</v>
      </c>
      <c r="B661" s="1">
        <v>19700</v>
      </c>
      <c r="C661" s="1">
        <v>5985</v>
      </c>
    </row>
    <row r="662">
      <c r="A662" s="1">
        <v>660</v>
      </c>
      <c r="B662" s="1">
        <v>19750</v>
      </c>
      <c r="C662" s="1">
        <v>5985</v>
      </c>
    </row>
    <row r="663">
      <c r="A663" s="1">
        <v>661</v>
      </c>
      <c r="B663" s="1">
        <v>19800</v>
      </c>
      <c r="C663" s="1">
        <v>5985</v>
      </c>
    </row>
    <row r="664">
      <c r="A664" s="1">
        <v>662</v>
      </c>
      <c r="B664" s="1">
        <v>19850</v>
      </c>
      <c r="C664" s="1">
        <v>5985</v>
      </c>
    </row>
    <row r="665">
      <c r="A665" s="1">
        <v>663</v>
      </c>
      <c r="B665" s="1">
        <v>19900</v>
      </c>
      <c r="C665" s="1">
        <v>5985</v>
      </c>
    </row>
    <row r="666">
      <c r="A666" s="1">
        <v>664</v>
      </c>
      <c r="B666" s="1">
        <v>19850</v>
      </c>
      <c r="C666" s="1">
        <v>6030</v>
      </c>
    </row>
    <row r="667">
      <c r="A667" s="1">
        <v>665</v>
      </c>
      <c r="B667" s="1">
        <v>19900</v>
      </c>
      <c r="C667" s="1">
        <v>6030</v>
      </c>
    </row>
    <row r="668">
      <c r="A668" s="1">
        <v>666</v>
      </c>
      <c r="B668" s="1">
        <v>19950</v>
      </c>
      <c r="C668" s="1">
        <v>6030</v>
      </c>
    </row>
    <row r="669">
      <c r="A669" s="1">
        <v>667</v>
      </c>
      <c r="B669" s="1">
        <v>20000</v>
      </c>
      <c r="C669" s="1">
        <v>6030</v>
      </c>
    </row>
    <row r="670">
      <c r="A670" s="1">
        <v>668</v>
      </c>
      <c r="B670" s="1">
        <v>20050</v>
      </c>
      <c r="C670" s="1">
        <v>6030</v>
      </c>
    </row>
    <row r="671">
      <c r="A671" s="1">
        <v>669</v>
      </c>
      <c r="B671" s="1">
        <v>20000</v>
      </c>
      <c r="C671" s="1">
        <v>6075</v>
      </c>
    </row>
    <row r="672">
      <c r="A672" s="1">
        <v>670</v>
      </c>
      <c r="B672" s="1">
        <v>20050</v>
      </c>
      <c r="C672" s="1">
        <v>6075</v>
      </c>
    </row>
    <row r="673">
      <c r="A673" s="1">
        <v>671</v>
      </c>
      <c r="B673" s="1">
        <v>20100</v>
      </c>
      <c r="C673" s="1">
        <v>6075</v>
      </c>
    </row>
    <row r="674">
      <c r="A674" s="1">
        <v>672</v>
      </c>
      <c r="B674" s="1">
        <v>20150</v>
      </c>
      <c r="C674" s="1">
        <v>6075</v>
      </c>
    </row>
    <row r="675">
      <c r="A675" s="1">
        <v>673</v>
      </c>
      <c r="B675" s="1">
        <v>20200</v>
      </c>
      <c r="C675" s="1">
        <v>6075</v>
      </c>
    </row>
    <row r="676">
      <c r="A676" s="1">
        <v>674</v>
      </c>
      <c r="B676" s="1">
        <v>20150</v>
      </c>
      <c r="C676" s="1">
        <v>6120</v>
      </c>
    </row>
    <row r="677">
      <c r="A677" s="1">
        <v>675</v>
      </c>
      <c r="B677" s="1">
        <v>20200</v>
      </c>
      <c r="C677" s="1">
        <v>6120</v>
      </c>
    </row>
    <row r="678">
      <c r="A678" s="1">
        <v>676</v>
      </c>
      <c r="B678" s="1">
        <v>20250</v>
      </c>
      <c r="C678" s="1">
        <v>6120</v>
      </c>
    </row>
    <row r="679">
      <c r="A679" s="1">
        <v>677</v>
      </c>
      <c r="B679" s="1">
        <v>20300</v>
      </c>
      <c r="C679" s="1">
        <v>6120</v>
      </c>
    </row>
    <row r="680">
      <c r="A680" s="1">
        <v>678</v>
      </c>
      <c r="B680" s="1">
        <v>20350</v>
      </c>
      <c r="C680" s="1">
        <v>6120</v>
      </c>
    </row>
    <row r="681">
      <c r="A681" s="1">
        <v>679</v>
      </c>
      <c r="B681" s="1">
        <v>20300</v>
      </c>
      <c r="C681" s="1">
        <v>6165</v>
      </c>
    </row>
    <row r="682">
      <c r="A682" s="1">
        <v>680</v>
      </c>
      <c r="B682" s="1">
        <v>20350</v>
      </c>
      <c r="C682" s="1">
        <v>6165</v>
      </c>
    </row>
    <row r="683">
      <c r="A683" s="1">
        <v>681</v>
      </c>
      <c r="B683" s="1">
        <v>20400</v>
      </c>
      <c r="C683" s="1">
        <v>6165</v>
      </c>
    </row>
    <row r="684">
      <c r="A684" s="1">
        <v>682</v>
      </c>
      <c r="B684" s="1">
        <v>20450</v>
      </c>
      <c r="C684" s="1">
        <v>6165</v>
      </c>
    </row>
    <row r="685">
      <c r="A685" s="1">
        <v>683</v>
      </c>
      <c r="B685" s="1">
        <v>20500</v>
      </c>
      <c r="C685" s="1">
        <v>6165</v>
      </c>
    </row>
    <row r="686">
      <c r="A686" s="1">
        <v>684</v>
      </c>
      <c r="B686" s="1">
        <v>20450</v>
      </c>
      <c r="C686" s="1">
        <v>6210</v>
      </c>
    </row>
    <row r="687">
      <c r="A687" s="1">
        <v>685</v>
      </c>
      <c r="B687" s="1">
        <v>20500</v>
      </c>
      <c r="C687" s="1">
        <v>6210</v>
      </c>
    </row>
    <row r="688">
      <c r="A688" s="1">
        <v>686</v>
      </c>
      <c r="B688" s="1">
        <v>20550</v>
      </c>
      <c r="C688" s="1">
        <v>6210</v>
      </c>
    </row>
    <row r="689">
      <c r="A689" s="1">
        <v>687</v>
      </c>
      <c r="B689" s="1">
        <v>20600</v>
      </c>
      <c r="C689" s="1">
        <v>6210</v>
      </c>
    </row>
    <row r="690">
      <c r="A690" s="1">
        <v>688</v>
      </c>
      <c r="B690" s="1">
        <v>20650</v>
      </c>
      <c r="C690" s="1">
        <v>6210</v>
      </c>
    </row>
    <row r="691">
      <c r="A691" s="1">
        <v>689</v>
      </c>
      <c r="B691" s="1">
        <v>20600</v>
      </c>
      <c r="C691" s="1">
        <v>6255</v>
      </c>
    </row>
    <row r="692">
      <c r="A692" s="1">
        <v>690</v>
      </c>
      <c r="B692" s="1">
        <v>20650</v>
      </c>
      <c r="C692" s="1">
        <v>6255</v>
      </c>
    </row>
    <row r="693">
      <c r="A693" s="1">
        <v>691</v>
      </c>
      <c r="B693" s="1">
        <v>20700</v>
      </c>
      <c r="C693" s="1">
        <v>6255</v>
      </c>
    </row>
    <row r="694">
      <c r="A694" s="1">
        <v>692</v>
      </c>
      <c r="B694" s="1">
        <v>20750</v>
      </c>
      <c r="C694" s="1">
        <v>6255</v>
      </c>
    </row>
    <row r="695">
      <c r="A695" s="1">
        <v>693</v>
      </c>
      <c r="B695" s="1">
        <v>20800</v>
      </c>
      <c r="C695" s="1">
        <v>6255</v>
      </c>
    </row>
    <row r="696">
      <c r="A696" s="1">
        <v>694</v>
      </c>
      <c r="B696" s="1">
        <v>20750</v>
      </c>
      <c r="C696" s="1">
        <v>6300</v>
      </c>
    </row>
    <row r="697">
      <c r="A697" s="1">
        <v>695</v>
      </c>
      <c r="B697" s="1">
        <v>20800</v>
      </c>
      <c r="C697" s="1">
        <v>6300</v>
      </c>
    </row>
    <row r="698">
      <c r="A698" s="1">
        <v>696</v>
      </c>
      <c r="B698" s="1">
        <v>20850</v>
      </c>
      <c r="C698" s="1">
        <v>6300</v>
      </c>
    </row>
    <row r="699">
      <c r="A699" s="1">
        <v>697</v>
      </c>
      <c r="B699" s="1">
        <v>20900</v>
      </c>
      <c r="C699" s="1">
        <v>6300</v>
      </c>
    </row>
    <row r="700">
      <c r="A700" s="1">
        <v>698</v>
      </c>
      <c r="B700" s="1">
        <v>20950</v>
      </c>
      <c r="C700" s="1">
        <v>6300</v>
      </c>
    </row>
    <row r="701">
      <c r="A701" s="1">
        <v>699</v>
      </c>
      <c r="B701" s="1">
        <v>20900</v>
      </c>
      <c r="C701" s="1">
        <v>6345</v>
      </c>
    </row>
    <row r="702">
      <c r="A702" s="1">
        <v>700</v>
      </c>
      <c r="B702" s="1">
        <v>20950</v>
      </c>
      <c r="C702" s="1">
        <v>6345</v>
      </c>
    </row>
    <row r="703">
      <c r="A703" s="1">
        <v>701</v>
      </c>
      <c r="B703" s="1">
        <v>21000</v>
      </c>
      <c r="C703" s="1">
        <v>6345</v>
      </c>
    </row>
    <row r="704">
      <c r="A704" s="1">
        <v>702</v>
      </c>
      <c r="B704" s="1">
        <v>21050</v>
      </c>
      <c r="C704" s="1">
        <v>6345</v>
      </c>
    </row>
    <row r="705">
      <c r="A705" s="1">
        <v>703</v>
      </c>
      <c r="B705" s="1">
        <v>21100</v>
      </c>
      <c r="C705" s="1">
        <v>6345</v>
      </c>
    </row>
    <row r="706">
      <c r="A706" s="1">
        <v>704</v>
      </c>
      <c r="B706" s="1">
        <v>21050</v>
      </c>
      <c r="C706" s="1">
        <v>6390</v>
      </c>
    </row>
    <row r="707">
      <c r="A707" s="1">
        <v>705</v>
      </c>
      <c r="B707" s="1">
        <v>21100</v>
      </c>
      <c r="C707" s="1">
        <v>6390</v>
      </c>
    </row>
    <row r="708">
      <c r="A708" s="1">
        <v>706</v>
      </c>
      <c r="B708" s="1">
        <v>21150</v>
      </c>
      <c r="C708" s="1">
        <v>6390</v>
      </c>
    </row>
    <row r="709">
      <c r="A709" s="1">
        <v>707</v>
      </c>
      <c r="B709" s="1">
        <v>21200</v>
      </c>
      <c r="C709" s="1">
        <v>6390</v>
      </c>
    </row>
    <row r="710">
      <c r="A710" s="1">
        <v>708</v>
      </c>
      <c r="B710" s="1">
        <v>21250</v>
      </c>
      <c r="C710" s="1">
        <v>6390</v>
      </c>
    </row>
    <row r="711">
      <c r="A711" s="1">
        <v>709</v>
      </c>
      <c r="B711" s="1">
        <v>21200</v>
      </c>
      <c r="C711" s="1">
        <v>6435</v>
      </c>
    </row>
    <row r="712">
      <c r="A712" s="1">
        <v>710</v>
      </c>
      <c r="B712" s="1">
        <v>21250</v>
      </c>
      <c r="C712" s="1">
        <v>6435</v>
      </c>
    </row>
    <row r="713">
      <c r="A713" s="1">
        <v>711</v>
      </c>
      <c r="B713" s="1">
        <v>21300</v>
      </c>
      <c r="C713" s="1">
        <v>6435</v>
      </c>
    </row>
    <row r="714">
      <c r="A714" s="1">
        <v>712</v>
      </c>
      <c r="B714" s="1">
        <v>21350</v>
      </c>
      <c r="C714" s="1">
        <v>6435</v>
      </c>
    </row>
    <row r="715">
      <c r="A715" s="1">
        <v>713</v>
      </c>
      <c r="B715" s="1">
        <v>21400</v>
      </c>
      <c r="C715" s="1">
        <v>6435</v>
      </c>
    </row>
    <row r="716">
      <c r="A716" s="1">
        <v>714</v>
      </c>
      <c r="B716" s="1">
        <v>21350</v>
      </c>
      <c r="C716" s="1">
        <v>6480</v>
      </c>
    </row>
    <row r="717">
      <c r="A717" s="1">
        <v>715</v>
      </c>
      <c r="B717" s="1">
        <v>21400</v>
      </c>
      <c r="C717" s="1">
        <v>6480</v>
      </c>
    </row>
    <row r="718">
      <c r="A718" s="1">
        <v>716</v>
      </c>
      <c r="B718" s="1">
        <v>21450</v>
      </c>
      <c r="C718" s="1">
        <v>6480</v>
      </c>
    </row>
    <row r="719">
      <c r="A719" s="1">
        <v>717</v>
      </c>
      <c r="B719" s="1">
        <v>21500</v>
      </c>
      <c r="C719" s="1">
        <v>6480</v>
      </c>
    </row>
    <row r="720">
      <c r="A720" s="1">
        <v>718</v>
      </c>
      <c r="B720" s="1">
        <v>21550</v>
      </c>
      <c r="C720" s="1">
        <v>6480</v>
      </c>
    </row>
    <row r="721">
      <c r="A721" s="1">
        <v>719</v>
      </c>
      <c r="B721" s="1">
        <v>21500</v>
      </c>
      <c r="C721" s="1">
        <v>6525</v>
      </c>
    </row>
    <row r="722">
      <c r="A722" s="1">
        <v>720</v>
      </c>
      <c r="B722" s="1">
        <v>21550</v>
      </c>
      <c r="C722" s="1">
        <v>6525</v>
      </c>
    </row>
    <row r="723">
      <c r="A723" s="1">
        <v>721</v>
      </c>
      <c r="B723" s="1">
        <v>21600</v>
      </c>
      <c r="C723" s="1">
        <v>6525</v>
      </c>
    </row>
    <row r="724">
      <c r="A724" s="1">
        <v>722</v>
      </c>
      <c r="B724" s="1">
        <v>21650</v>
      </c>
      <c r="C724" s="1">
        <v>6525</v>
      </c>
    </row>
    <row r="725">
      <c r="A725" s="1">
        <v>723</v>
      </c>
      <c r="B725" s="1">
        <v>21700</v>
      </c>
      <c r="C725" s="1">
        <v>6525</v>
      </c>
    </row>
    <row r="726">
      <c r="A726" s="1">
        <v>724</v>
      </c>
      <c r="B726" s="1">
        <v>21650</v>
      </c>
      <c r="C726" s="1">
        <v>6570</v>
      </c>
    </row>
    <row r="727">
      <c r="A727" s="1">
        <v>725</v>
      </c>
      <c r="B727" s="1">
        <v>21700</v>
      </c>
      <c r="C727" s="1">
        <v>6570</v>
      </c>
    </row>
    <row r="728">
      <c r="A728" s="1">
        <v>726</v>
      </c>
      <c r="B728" s="1">
        <v>21750</v>
      </c>
      <c r="C728" s="1">
        <v>6570</v>
      </c>
    </row>
    <row r="729">
      <c r="A729" s="1">
        <v>727</v>
      </c>
      <c r="B729" s="1">
        <v>21800</v>
      </c>
      <c r="C729" s="1">
        <v>6570</v>
      </c>
    </row>
    <row r="730">
      <c r="A730" s="1">
        <v>728</v>
      </c>
      <c r="B730" s="1">
        <v>21850</v>
      </c>
      <c r="C730" s="1">
        <v>6570</v>
      </c>
    </row>
    <row r="731">
      <c r="A731" s="1">
        <v>729</v>
      </c>
      <c r="B731" s="1">
        <v>21800</v>
      </c>
      <c r="C731" s="1">
        <v>6615</v>
      </c>
    </row>
    <row r="732">
      <c r="A732" s="1">
        <v>730</v>
      </c>
      <c r="B732" s="1">
        <v>21850</v>
      </c>
      <c r="C732" s="1">
        <v>6615</v>
      </c>
    </row>
    <row r="733">
      <c r="A733" s="1">
        <v>731</v>
      </c>
      <c r="B733" s="1">
        <v>21900</v>
      </c>
      <c r="C733" s="1">
        <v>6615</v>
      </c>
    </row>
    <row r="734">
      <c r="A734" s="1">
        <v>732</v>
      </c>
      <c r="B734" s="1">
        <v>21950</v>
      </c>
      <c r="C734" s="1">
        <v>6615</v>
      </c>
    </row>
    <row r="735">
      <c r="A735" s="1">
        <v>733</v>
      </c>
      <c r="B735" s="1">
        <v>22000</v>
      </c>
      <c r="C735" s="1">
        <v>6615</v>
      </c>
    </row>
    <row r="736">
      <c r="A736" s="1">
        <v>734</v>
      </c>
      <c r="B736" s="1">
        <v>21950</v>
      </c>
      <c r="C736" s="1">
        <v>6660</v>
      </c>
    </row>
    <row r="737">
      <c r="A737" s="1">
        <v>735</v>
      </c>
      <c r="B737" s="1">
        <v>22000</v>
      </c>
      <c r="C737" s="1">
        <v>6660</v>
      </c>
    </row>
    <row r="738">
      <c r="A738" s="1">
        <v>736</v>
      </c>
      <c r="B738" s="1">
        <v>22050</v>
      </c>
      <c r="C738" s="1">
        <v>6660</v>
      </c>
    </row>
    <row r="739">
      <c r="A739" s="1">
        <v>737</v>
      </c>
      <c r="B739" s="1">
        <v>22100</v>
      </c>
      <c r="C739" s="1">
        <v>6660</v>
      </c>
    </row>
    <row r="740">
      <c r="A740" s="1">
        <v>738</v>
      </c>
      <c r="B740" s="1">
        <v>22150</v>
      </c>
      <c r="C740" s="1">
        <v>6660</v>
      </c>
    </row>
    <row r="741">
      <c r="A741" s="1">
        <v>739</v>
      </c>
      <c r="B741" s="1">
        <v>22100</v>
      </c>
      <c r="C741" s="1">
        <v>6705</v>
      </c>
    </row>
    <row r="742">
      <c r="A742" s="1">
        <v>740</v>
      </c>
      <c r="B742" s="1">
        <v>22150</v>
      </c>
      <c r="C742" s="1">
        <v>6705</v>
      </c>
    </row>
    <row r="743">
      <c r="A743" s="1">
        <v>741</v>
      </c>
      <c r="B743" s="1">
        <v>22200</v>
      </c>
      <c r="C743" s="1">
        <v>6705</v>
      </c>
    </row>
    <row r="744">
      <c r="A744" s="1">
        <v>742</v>
      </c>
      <c r="B744" s="1">
        <v>22250</v>
      </c>
      <c r="C744" s="1">
        <v>6705</v>
      </c>
    </row>
    <row r="745">
      <c r="A745" s="1">
        <v>743</v>
      </c>
      <c r="B745" s="1">
        <v>22300</v>
      </c>
      <c r="C745" s="1">
        <v>6705</v>
      </c>
    </row>
    <row r="746">
      <c r="A746" s="1">
        <v>744</v>
      </c>
      <c r="B746" s="1">
        <v>22250</v>
      </c>
      <c r="C746" s="1">
        <v>6750</v>
      </c>
    </row>
    <row r="747">
      <c r="A747" s="1">
        <v>745</v>
      </c>
      <c r="B747" s="1">
        <v>22300</v>
      </c>
      <c r="C747" s="1">
        <v>6750</v>
      </c>
    </row>
    <row r="748">
      <c r="A748" s="1">
        <v>746</v>
      </c>
      <c r="B748" s="1">
        <v>22350</v>
      </c>
      <c r="C748" s="1">
        <v>6750</v>
      </c>
    </row>
    <row r="749">
      <c r="A749" s="1">
        <v>747</v>
      </c>
      <c r="B749" s="1">
        <v>22400</v>
      </c>
      <c r="C749" s="1">
        <v>6750</v>
      </c>
    </row>
    <row r="750">
      <c r="A750" s="1">
        <v>748</v>
      </c>
      <c r="B750" s="1">
        <v>22450</v>
      </c>
      <c r="C750" s="1">
        <v>6750</v>
      </c>
    </row>
    <row r="751">
      <c r="A751" s="1">
        <v>749</v>
      </c>
      <c r="B751" s="1">
        <v>22400</v>
      </c>
      <c r="C751" s="1">
        <v>6795</v>
      </c>
    </row>
    <row r="752">
      <c r="A752" s="1">
        <v>750</v>
      </c>
      <c r="B752" s="1">
        <v>22450</v>
      </c>
      <c r="C752" s="1">
        <v>6795</v>
      </c>
    </row>
    <row r="753">
      <c r="A753" s="1">
        <v>751</v>
      </c>
      <c r="B753" s="1">
        <v>22500</v>
      </c>
      <c r="C753" s="1">
        <v>6795</v>
      </c>
    </row>
    <row r="754">
      <c r="A754" s="1">
        <v>752</v>
      </c>
      <c r="B754" s="1">
        <v>22550</v>
      </c>
      <c r="C754" s="1">
        <v>6795</v>
      </c>
    </row>
    <row r="755">
      <c r="A755" s="1">
        <v>753</v>
      </c>
      <c r="B755" s="1">
        <v>22600</v>
      </c>
      <c r="C755" s="1">
        <v>6795</v>
      </c>
    </row>
    <row r="756">
      <c r="A756" s="1">
        <v>754</v>
      </c>
      <c r="B756" s="1">
        <v>22550</v>
      </c>
      <c r="C756" s="1">
        <v>6840</v>
      </c>
    </row>
    <row r="757">
      <c r="A757" s="1">
        <v>755</v>
      </c>
      <c r="B757" s="1">
        <v>22600</v>
      </c>
      <c r="C757" s="1">
        <v>6840</v>
      </c>
    </row>
    <row r="758">
      <c r="A758" s="1">
        <v>756</v>
      </c>
      <c r="B758" s="1">
        <v>22650</v>
      </c>
      <c r="C758" s="1">
        <v>6840</v>
      </c>
    </row>
    <row r="759">
      <c r="A759" s="1">
        <v>757</v>
      </c>
      <c r="B759" s="1">
        <v>22700</v>
      </c>
      <c r="C759" s="1">
        <v>6840</v>
      </c>
    </row>
    <row r="760">
      <c r="A760" s="1">
        <v>758</v>
      </c>
      <c r="B760" s="1">
        <v>22750</v>
      </c>
      <c r="C760" s="1">
        <v>6840</v>
      </c>
    </row>
    <row r="761">
      <c r="A761" s="1">
        <v>759</v>
      </c>
      <c r="B761" s="1">
        <v>22700</v>
      </c>
      <c r="C761" s="1">
        <v>6885</v>
      </c>
    </row>
    <row r="762">
      <c r="A762" s="1">
        <v>760</v>
      </c>
      <c r="B762" s="1">
        <v>22750</v>
      </c>
      <c r="C762" s="1">
        <v>6885</v>
      </c>
    </row>
    <row r="763">
      <c r="A763" s="1">
        <v>761</v>
      </c>
      <c r="B763" s="1">
        <v>22800</v>
      </c>
      <c r="C763" s="1">
        <v>6885</v>
      </c>
    </row>
    <row r="764">
      <c r="A764" s="1">
        <v>762</v>
      </c>
      <c r="B764" s="1">
        <v>22850</v>
      </c>
      <c r="C764" s="1">
        <v>6885</v>
      </c>
    </row>
    <row r="765">
      <c r="A765" s="1">
        <v>763</v>
      </c>
      <c r="B765" s="1">
        <v>22900</v>
      </c>
      <c r="C765" s="1">
        <v>6885</v>
      </c>
    </row>
    <row r="766">
      <c r="A766" s="1">
        <v>764</v>
      </c>
      <c r="B766" s="1">
        <v>22850</v>
      </c>
      <c r="C766" s="1">
        <v>6930</v>
      </c>
    </row>
    <row r="767">
      <c r="A767" s="1">
        <v>765</v>
      </c>
      <c r="B767" s="1">
        <v>22900</v>
      </c>
      <c r="C767" s="1">
        <v>6930</v>
      </c>
    </row>
    <row r="768">
      <c r="A768" s="1">
        <v>766</v>
      </c>
      <c r="B768" s="1">
        <v>22950</v>
      </c>
      <c r="C768" s="1">
        <v>6930</v>
      </c>
    </row>
    <row r="769">
      <c r="A769" s="1">
        <v>767</v>
      </c>
      <c r="B769" s="1">
        <v>23000</v>
      </c>
      <c r="C769" s="1">
        <v>6930</v>
      </c>
    </row>
    <row r="770">
      <c r="A770" s="1">
        <v>768</v>
      </c>
      <c r="B770" s="1">
        <v>23050</v>
      </c>
      <c r="C770" s="1">
        <v>6930</v>
      </c>
    </row>
    <row r="771">
      <c r="A771" s="1">
        <v>769</v>
      </c>
      <c r="B771" s="1">
        <v>23000</v>
      </c>
      <c r="C771" s="1">
        <v>6975</v>
      </c>
    </row>
    <row r="772">
      <c r="A772" s="1">
        <v>770</v>
      </c>
      <c r="B772" s="1">
        <v>23050</v>
      </c>
      <c r="C772" s="1">
        <v>6975</v>
      </c>
    </row>
    <row r="773">
      <c r="A773" s="1">
        <v>771</v>
      </c>
      <c r="B773" s="1">
        <v>23100</v>
      </c>
      <c r="C773" s="1">
        <v>6975</v>
      </c>
    </row>
    <row r="774">
      <c r="A774" s="1">
        <v>772</v>
      </c>
      <c r="B774" s="1">
        <v>23150</v>
      </c>
      <c r="C774" s="1">
        <v>6975</v>
      </c>
    </row>
    <row r="775">
      <c r="A775" s="1">
        <v>773</v>
      </c>
      <c r="B775" s="1">
        <v>23200</v>
      </c>
      <c r="C775" s="1">
        <v>6975</v>
      </c>
    </row>
    <row r="776">
      <c r="A776" s="1">
        <v>774</v>
      </c>
      <c r="B776" s="1">
        <v>23150</v>
      </c>
      <c r="C776" s="1">
        <v>7020</v>
      </c>
    </row>
    <row r="777">
      <c r="A777" s="1">
        <v>775</v>
      </c>
      <c r="B777" s="1">
        <v>23200</v>
      </c>
      <c r="C777" s="1">
        <v>7020</v>
      </c>
    </row>
    <row r="778">
      <c r="A778" s="1">
        <v>776</v>
      </c>
      <c r="B778" s="1">
        <v>23250</v>
      </c>
      <c r="C778" s="1">
        <v>7020</v>
      </c>
    </row>
    <row r="779">
      <c r="A779" s="1">
        <v>777</v>
      </c>
      <c r="B779" s="1">
        <v>23300</v>
      </c>
      <c r="C779" s="1">
        <v>7020</v>
      </c>
    </row>
    <row r="780">
      <c r="A780" s="1">
        <v>778</v>
      </c>
      <c r="B780" s="1">
        <v>23350</v>
      </c>
      <c r="C780" s="1">
        <v>7020</v>
      </c>
    </row>
    <row r="781">
      <c r="A781" s="1">
        <v>779</v>
      </c>
      <c r="B781" s="1">
        <v>23300</v>
      </c>
      <c r="C781" s="1">
        <v>7065</v>
      </c>
    </row>
    <row r="782">
      <c r="A782" s="1">
        <v>780</v>
      </c>
      <c r="B782" s="1">
        <v>23350</v>
      </c>
      <c r="C782" s="1">
        <v>7065</v>
      </c>
    </row>
    <row r="783">
      <c r="A783" s="1">
        <v>781</v>
      </c>
      <c r="B783" s="1">
        <v>23400</v>
      </c>
      <c r="C783" s="1">
        <v>7065</v>
      </c>
    </row>
    <row r="784">
      <c r="A784" s="1">
        <v>782</v>
      </c>
      <c r="B784" s="1">
        <v>23450</v>
      </c>
      <c r="C784" s="1">
        <v>7065</v>
      </c>
    </row>
    <row r="785">
      <c r="A785" s="1">
        <v>783</v>
      </c>
      <c r="B785" s="1">
        <v>23500</v>
      </c>
      <c r="C785" s="1">
        <v>7065</v>
      </c>
    </row>
    <row r="786">
      <c r="A786" s="1">
        <v>784</v>
      </c>
      <c r="B786" s="1">
        <v>23450</v>
      </c>
      <c r="C786" s="1">
        <v>7110</v>
      </c>
    </row>
    <row r="787">
      <c r="A787" s="1">
        <v>785</v>
      </c>
      <c r="B787" s="1">
        <v>23500</v>
      </c>
      <c r="C787" s="1">
        <v>7110</v>
      </c>
    </row>
    <row r="788">
      <c r="A788" s="1">
        <v>786</v>
      </c>
      <c r="B788" s="1">
        <v>23550</v>
      </c>
      <c r="C788" s="1">
        <v>7110</v>
      </c>
    </row>
    <row r="789">
      <c r="A789" s="1">
        <v>787</v>
      </c>
      <c r="B789" s="1">
        <v>23600</v>
      </c>
      <c r="C789" s="1">
        <v>7110</v>
      </c>
    </row>
    <row r="790">
      <c r="A790" s="1">
        <v>788</v>
      </c>
      <c r="B790" s="1">
        <v>23650</v>
      </c>
      <c r="C790" s="1">
        <v>7110</v>
      </c>
    </row>
    <row r="791">
      <c r="A791" s="1">
        <v>789</v>
      </c>
      <c r="B791" s="1">
        <v>23600</v>
      </c>
      <c r="C791" s="1">
        <v>7155</v>
      </c>
    </row>
    <row r="792">
      <c r="A792" s="1">
        <v>790</v>
      </c>
      <c r="B792" s="1">
        <v>23650</v>
      </c>
      <c r="C792" s="1">
        <v>7155</v>
      </c>
    </row>
    <row r="793">
      <c r="A793" s="1">
        <v>791</v>
      </c>
      <c r="B793" s="1">
        <v>23700</v>
      </c>
      <c r="C793" s="1">
        <v>7155</v>
      </c>
    </row>
    <row r="794">
      <c r="A794" s="1">
        <v>792</v>
      </c>
      <c r="B794" s="1">
        <v>23750</v>
      </c>
      <c r="C794" s="1">
        <v>7155</v>
      </c>
    </row>
    <row r="795">
      <c r="A795" s="1">
        <v>793</v>
      </c>
      <c r="B795" s="1">
        <v>23800</v>
      </c>
      <c r="C795" s="1">
        <v>7155</v>
      </c>
    </row>
    <row r="796">
      <c r="A796" s="1">
        <v>794</v>
      </c>
      <c r="B796" s="1">
        <v>23750</v>
      </c>
      <c r="C796" s="1">
        <v>7200</v>
      </c>
    </row>
    <row r="797">
      <c r="A797" s="1">
        <v>795</v>
      </c>
      <c r="B797" s="1">
        <v>23800</v>
      </c>
      <c r="C797" s="1">
        <v>7200</v>
      </c>
    </row>
    <row r="798">
      <c r="A798" s="1">
        <v>796</v>
      </c>
      <c r="B798" s="1">
        <v>23850</v>
      </c>
      <c r="C798" s="1">
        <v>7200</v>
      </c>
    </row>
    <row r="799">
      <c r="A799" s="1">
        <v>797</v>
      </c>
      <c r="B799" s="1">
        <v>23900</v>
      </c>
      <c r="C799" s="1">
        <v>7200</v>
      </c>
    </row>
    <row r="800">
      <c r="A800" s="1">
        <v>798</v>
      </c>
      <c r="B800" s="1">
        <v>23950</v>
      </c>
      <c r="C800" s="1">
        <v>7200</v>
      </c>
    </row>
    <row r="801">
      <c r="A801" s="1">
        <v>799</v>
      </c>
      <c r="B801" s="1">
        <v>23900</v>
      </c>
      <c r="C801" s="1">
        <v>7245</v>
      </c>
    </row>
    <row r="802">
      <c r="A802" s="1">
        <v>800</v>
      </c>
      <c r="B802" s="1">
        <v>23950</v>
      </c>
      <c r="C802" s="1">
        <v>7245</v>
      </c>
    </row>
    <row r="803">
      <c r="A803" s="1">
        <v>801</v>
      </c>
      <c r="B803" s="1">
        <v>24000</v>
      </c>
      <c r="C803" s="1">
        <v>7245</v>
      </c>
    </row>
    <row r="804">
      <c r="A804" s="1">
        <v>802</v>
      </c>
      <c r="B804" s="1">
        <v>24050</v>
      </c>
      <c r="C804" s="1">
        <v>7245</v>
      </c>
    </row>
    <row r="805">
      <c r="A805" s="1">
        <v>803</v>
      </c>
      <c r="B805" s="1">
        <v>24100</v>
      </c>
      <c r="C805" s="1">
        <v>7245</v>
      </c>
    </row>
    <row r="806">
      <c r="A806" s="1">
        <v>804</v>
      </c>
      <c r="B806" s="1">
        <v>24050</v>
      </c>
      <c r="C806" s="1">
        <v>7290</v>
      </c>
    </row>
    <row r="807">
      <c r="A807" s="1">
        <v>805</v>
      </c>
      <c r="B807" s="1">
        <v>24100</v>
      </c>
      <c r="C807" s="1">
        <v>7290</v>
      </c>
    </row>
    <row r="808">
      <c r="A808" s="1">
        <v>806</v>
      </c>
      <c r="B808" s="1">
        <v>24150</v>
      </c>
      <c r="C808" s="1">
        <v>7290</v>
      </c>
    </row>
    <row r="809">
      <c r="A809" s="1">
        <v>807</v>
      </c>
      <c r="B809" s="1">
        <v>24200</v>
      </c>
      <c r="C809" s="1">
        <v>7290</v>
      </c>
    </row>
    <row r="810">
      <c r="A810" s="1">
        <v>808</v>
      </c>
      <c r="B810" s="1">
        <v>24250</v>
      </c>
      <c r="C810" s="1">
        <v>7290</v>
      </c>
    </row>
    <row r="811">
      <c r="A811" s="1">
        <v>809</v>
      </c>
      <c r="B811" s="1">
        <v>24200</v>
      </c>
      <c r="C811" s="1">
        <v>7335</v>
      </c>
    </row>
    <row r="812">
      <c r="A812" s="1">
        <v>810</v>
      </c>
      <c r="B812" s="1">
        <v>24250</v>
      </c>
      <c r="C812" s="1">
        <v>7335</v>
      </c>
    </row>
    <row r="813">
      <c r="A813" s="1">
        <v>811</v>
      </c>
      <c r="B813" s="1">
        <v>24300</v>
      </c>
      <c r="C813" s="1">
        <v>7335</v>
      </c>
    </row>
    <row r="814">
      <c r="A814" s="1">
        <v>812</v>
      </c>
      <c r="B814" s="1">
        <v>24350</v>
      </c>
      <c r="C814" s="1">
        <v>7335</v>
      </c>
    </row>
    <row r="815">
      <c r="A815" s="1">
        <v>813</v>
      </c>
      <c r="B815" s="1">
        <v>24400</v>
      </c>
      <c r="C815" s="1">
        <v>7335</v>
      </c>
    </row>
    <row r="816">
      <c r="A816" s="1">
        <v>814</v>
      </c>
      <c r="B816" s="1">
        <v>24350</v>
      </c>
      <c r="C816" s="1">
        <v>7380</v>
      </c>
    </row>
    <row r="817">
      <c r="A817" s="1">
        <v>815</v>
      </c>
      <c r="B817" s="1">
        <v>24400</v>
      </c>
      <c r="C817" s="1">
        <v>7380</v>
      </c>
    </row>
    <row r="818">
      <c r="A818" s="1">
        <v>816</v>
      </c>
      <c r="B818" s="1">
        <v>24450</v>
      </c>
      <c r="C818" s="1">
        <v>7380</v>
      </c>
    </row>
    <row r="819">
      <c r="A819" s="1">
        <v>817</v>
      </c>
      <c r="B819" s="1">
        <v>24500</v>
      </c>
      <c r="C819" s="1">
        <v>7380</v>
      </c>
    </row>
    <row r="820">
      <c r="A820" s="1">
        <v>818</v>
      </c>
      <c r="B820" s="1">
        <v>24550</v>
      </c>
      <c r="C820" s="1">
        <v>7380</v>
      </c>
    </row>
    <row r="821">
      <c r="A821" s="1">
        <v>819</v>
      </c>
      <c r="B821" s="1">
        <v>24500</v>
      </c>
      <c r="C821" s="1">
        <v>7425</v>
      </c>
    </row>
    <row r="822">
      <c r="A822" s="1">
        <v>820</v>
      </c>
      <c r="B822" s="1">
        <v>24550</v>
      </c>
      <c r="C822" s="1">
        <v>7425</v>
      </c>
    </row>
    <row r="823">
      <c r="A823" s="1">
        <v>821</v>
      </c>
      <c r="B823" s="1">
        <v>24600</v>
      </c>
      <c r="C823" s="1">
        <v>7425</v>
      </c>
    </row>
    <row r="824">
      <c r="A824" s="1">
        <v>822</v>
      </c>
      <c r="B824" s="1">
        <v>24650</v>
      </c>
      <c r="C824" s="1">
        <v>7425</v>
      </c>
    </row>
    <row r="825">
      <c r="A825" s="1">
        <v>823</v>
      </c>
      <c r="B825" s="1">
        <v>24700</v>
      </c>
      <c r="C825" s="1">
        <v>7425</v>
      </c>
    </row>
    <row r="826">
      <c r="A826" s="1">
        <v>824</v>
      </c>
      <c r="B826" s="1">
        <v>24650</v>
      </c>
      <c r="C826" s="1">
        <v>7470</v>
      </c>
    </row>
    <row r="827">
      <c r="A827" s="1">
        <v>825</v>
      </c>
      <c r="B827" s="1">
        <v>24700</v>
      </c>
      <c r="C827" s="1">
        <v>7470</v>
      </c>
    </row>
    <row r="828">
      <c r="A828" s="1">
        <v>826</v>
      </c>
      <c r="B828" s="1">
        <v>24750</v>
      </c>
      <c r="C828" s="1">
        <v>7470</v>
      </c>
    </row>
    <row r="829">
      <c r="A829" s="1">
        <v>827</v>
      </c>
      <c r="B829" s="1">
        <v>24800</v>
      </c>
      <c r="C829" s="1">
        <v>7470</v>
      </c>
    </row>
    <row r="830">
      <c r="A830" s="1">
        <v>828</v>
      </c>
      <c r="B830" s="1">
        <v>24850</v>
      </c>
      <c r="C830" s="1">
        <v>7470</v>
      </c>
    </row>
    <row r="831">
      <c r="A831" s="1">
        <v>829</v>
      </c>
      <c r="B831" s="1">
        <v>24800</v>
      </c>
      <c r="C831" s="1">
        <v>7515</v>
      </c>
    </row>
    <row r="832">
      <c r="A832" s="1">
        <v>830</v>
      </c>
      <c r="B832" s="1">
        <v>24850</v>
      </c>
      <c r="C832" s="1">
        <v>7515</v>
      </c>
    </row>
    <row r="833">
      <c r="A833" s="1">
        <v>831</v>
      </c>
      <c r="B833" s="1">
        <v>24900</v>
      </c>
      <c r="C833" s="1">
        <v>7515</v>
      </c>
    </row>
    <row r="834">
      <c r="A834" s="1">
        <v>832</v>
      </c>
      <c r="B834" s="1">
        <v>24950</v>
      </c>
      <c r="C834" s="1">
        <v>7515</v>
      </c>
    </row>
    <row r="835">
      <c r="A835" s="1">
        <v>833</v>
      </c>
      <c r="B835" s="1">
        <v>25000</v>
      </c>
      <c r="C835" s="1">
        <v>7515</v>
      </c>
    </row>
    <row r="836">
      <c r="A836" s="1">
        <v>834</v>
      </c>
      <c r="B836" s="1">
        <v>24950</v>
      </c>
      <c r="C836" s="1">
        <v>7560</v>
      </c>
    </row>
    <row r="837">
      <c r="A837" s="1">
        <v>835</v>
      </c>
      <c r="B837" s="1">
        <v>25000</v>
      </c>
      <c r="C837" s="1">
        <v>7560</v>
      </c>
    </row>
    <row r="838">
      <c r="A838" s="1">
        <v>836</v>
      </c>
      <c r="B838" s="1">
        <v>25050</v>
      </c>
      <c r="C838" s="1">
        <v>7560</v>
      </c>
    </row>
    <row r="839">
      <c r="A839" s="1">
        <v>837</v>
      </c>
      <c r="B839" s="1">
        <v>25100</v>
      </c>
      <c r="C839" s="1">
        <v>7560</v>
      </c>
    </row>
    <row r="840">
      <c r="A840" s="1">
        <v>838</v>
      </c>
      <c r="B840" s="1">
        <v>25150</v>
      </c>
      <c r="C840" s="1">
        <v>7560</v>
      </c>
    </row>
    <row r="841">
      <c r="A841" s="1">
        <v>839</v>
      </c>
      <c r="B841" s="1">
        <v>25100</v>
      </c>
      <c r="C841" s="1">
        <v>7605</v>
      </c>
    </row>
    <row r="842">
      <c r="A842" s="1">
        <v>840</v>
      </c>
      <c r="B842" s="1">
        <v>25150</v>
      </c>
      <c r="C842" s="1">
        <v>7605</v>
      </c>
    </row>
    <row r="843">
      <c r="A843" s="1">
        <v>841</v>
      </c>
      <c r="B843" s="1">
        <v>25200</v>
      </c>
      <c r="C843" s="1">
        <v>7605</v>
      </c>
    </row>
    <row r="844">
      <c r="A844" s="1">
        <v>842</v>
      </c>
      <c r="B844" s="1">
        <v>25250</v>
      </c>
      <c r="C844" s="1">
        <v>7605</v>
      </c>
    </row>
    <row r="845">
      <c r="A845" s="1">
        <v>843</v>
      </c>
      <c r="B845" s="1">
        <v>25300</v>
      </c>
      <c r="C845" s="1">
        <v>7605</v>
      </c>
    </row>
    <row r="846">
      <c r="A846" s="1">
        <v>844</v>
      </c>
      <c r="B846" s="1">
        <v>25250</v>
      </c>
      <c r="C846" s="1">
        <v>7650</v>
      </c>
    </row>
    <row r="847">
      <c r="A847" s="1">
        <v>845</v>
      </c>
      <c r="B847" s="1">
        <v>25300</v>
      </c>
      <c r="C847" s="1">
        <v>7650</v>
      </c>
    </row>
    <row r="848">
      <c r="A848" s="1">
        <v>846</v>
      </c>
      <c r="B848" s="1">
        <v>25350</v>
      </c>
      <c r="C848" s="1">
        <v>7650</v>
      </c>
    </row>
    <row r="849">
      <c r="A849" s="1">
        <v>847</v>
      </c>
      <c r="B849" s="1">
        <v>25400</v>
      </c>
      <c r="C849" s="1">
        <v>7650</v>
      </c>
    </row>
    <row r="850">
      <c r="A850" s="1">
        <v>848</v>
      </c>
      <c r="B850" s="1">
        <v>25450</v>
      </c>
      <c r="C850" s="1">
        <v>7650</v>
      </c>
    </row>
    <row r="851">
      <c r="A851" s="1">
        <v>849</v>
      </c>
      <c r="B851" s="1">
        <v>25400</v>
      </c>
      <c r="C851" s="1">
        <v>7695</v>
      </c>
    </row>
    <row r="852">
      <c r="A852" s="1">
        <v>850</v>
      </c>
      <c r="B852" s="1">
        <v>25450</v>
      </c>
      <c r="C852" s="1">
        <v>7695</v>
      </c>
    </row>
    <row r="853">
      <c r="A853" s="1">
        <v>851</v>
      </c>
      <c r="B853" s="1">
        <v>25500</v>
      </c>
      <c r="C853" s="1">
        <v>7695</v>
      </c>
    </row>
    <row r="854">
      <c r="A854" s="1">
        <v>852</v>
      </c>
      <c r="B854" s="1">
        <v>25550</v>
      </c>
      <c r="C854" s="1">
        <v>7695</v>
      </c>
    </row>
    <row r="855">
      <c r="A855" s="1">
        <v>853</v>
      </c>
      <c r="B855" s="1">
        <v>25600</v>
      </c>
      <c r="C855" s="1">
        <v>7695</v>
      </c>
    </row>
    <row r="856">
      <c r="A856" s="1">
        <v>854</v>
      </c>
      <c r="B856" s="1">
        <v>25550</v>
      </c>
      <c r="C856" s="1">
        <v>7740</v>
      </c>
    </row>
    <row r="857">
      <c r="A857" s="1">
        <v>855</v>
      </c>
      <c r="B857" s="1">
        <v>25600</v>
      </c>
      <c r="C857" s="1">
        <v>7740</v>
      </c>
    </row>
    <row r="858">
      <c r="A858" s="1">
        <v>856</v>
      </c>
      <c r="B858" s="1">
        <v>25650</v>
      </c>
      <c r="C858" s="1">
        <v>7740</v>
      </c>
    </row>
    <row r="859">
      <c r="A859" s="1">
        <v>857</v>
      </c>
      <c r="B859" s="1">
        <v>25700</v>
      </c>
      <c r="C859" s="1">
        <v>7740</v>
      </c>
    </row>
    <row r="860">
      <c r="A860" s="1">
        <v>858</v>
      </c>
      <c r="B860" s="1">
        <v>25750</v>
      </c>
      <c r="C860" s="1">
        <v>7740</v>
      </c>
    </row>
    <row r="861">
      <c r="A861" s="1">
        <v>859</v>
      </c>
      <c r="B861" s="1">
        <v>25700</v>
      </c>
      <c r="C861" s="1">
        <v>7785</v>
      </c>
    </row>
    <row r="862">
      <c r="A862" s="1">
        <v>860</v>
      </c>
      <c r="B862" s="1">
        <v>25750</v>
      </c>
      <c r="C862" s="1">
        <v>7785</v>
      </c>
    </row>
    <row r="863">
      <c r="A863" s="1">
        <v>861</v>
      </c>
      <c r="B863" s="1">
        <v>25800</v>
      </c>
      <c r="C863" s="1">
        <v>7785</v>
      </c>
    </row>
    <row r="864">
      <c r="A864" s="1">
        <v>862</v>
      </c>
      <c r="B864" s="1">
        <v>25850</v>
      </c>
      <c r="C864" s="1">
        <v>7785</v>
      </c>
    </row>
    <row r="865">
      <c r="A865" s="1">
        <v>863</v>
      </c>
      <c r="B865" s="1">
        <v>25900</v>
      </c>
      <c r="C865" s="1">
        <v>7785</v>
      </c>
    </row>
    <row r="866">
      <c r="A866" s="1">
        <v>864</v>
      </c>
      <c r="B866" s="1">
        <v>25850</v>
      </c>
      <c r="C866" s="1">
        <v>7830</v>
      </c>
    </row>
    <row r="867">
      <c r="A867" s="1">
        <v>865</v>
      </c>
      <c r="B867" s="1">
        <v>25900</v>
      </c>
      <c r="C867" s="1">
        <v>7830</v>
      </c>
    </row>
    <row r="868">
      <c r="A868" s="1">
        <v>866</v>
      </c>
      <c r="B868" s="1">
        <v>25950</v>
      </c>
      <c r="C868" s="1">
        <v>7830</v>
      </c>
    </row>
    <row r="869">
      <c r="A869" s="1">
        <v>867</v>
      </c>
      <c r="B869" s="1">
        <v>26000</v>
      </c>
      <c r="C869" s="1">
        <v>7830</v>
      </c>
    </row>
    <row r="870">
      <c r="A870" s="1">
        <v>868</v>
      </c>
      <c r="B870" s="1">
        <v>26050</v>
      </c>
      <c r="C870" s="1">
        <v>7830</v>
      </c>
    </row>
    <row r="871">
      <c r="A871" s="1">
        <v>869</v>
      </c>
      <c r="B871" s="1">
        <v>26000</v>
      </c>
      <c r="C871" s="1">
        <v>7875</v>
      </c>
    </row>
    <row r="872">
      <c r="A872" s="1">
        <v>870</v>
      </c>
      <c r="B872" s="1">
        <v>26050</v>
      </c>
      <c r="C872" s="1">
        <v>7875</v>
      </c>
    </row>
    <row r="873">
      <c r="A873" s="1">
        <v>871</v>
      </c>
      <c r="B873" s="1">
        <v>26100</v>
      </c>
      <c r="C873" s="1">
        <v>7875</v>
      </c>
    </row>
    <row r="874">
      <c r="A874" s="1">
        <v>872</v>
      </c>
      <c r="B874" s="1">
        <v>26150</v>
      </c>
      <c r="C874" s="1">
        <v>7875</v>
      </c>
    </row>
    <row r="875">
      <c r="A875" s="1">
        <v>873</v>
      </c>
      <c r="B875" s="1">
        <v>26200</v>
      </c>
      <c r="C875" s="1">
        <v>7875</v>
      </c>
    </row>
    <row r="876">
      <c r="A876" s="1">
        <v>874</v>
      </c>
      <c r="B876" s="1">
        <v>26150</v>
      </c>
      <c r="C876" s="1">
        <v>7920</v>
      </c>
    </row>
    <row r="877">
      <c r="A877" s="1">
        <v>875</v>
      </c>
      <c r="B877" s="1">
        <v>26200</v>
      </c>
      <c r="C877" s="1">
        <v>7920</v>
      </c>
    </row>
    <row r="878">
      <c r="A878" s="1">
        <v>876</v>
      </c>
      <c r="B878" s="1">
        <v>26250</v>
      </c>
      <c r="C878" s="1">
        <v>7920</v>
      </c>
    </row>
    <row r="879">
      <c r="A879" s="1">
        <v>877</v>
      </c>
      <c r="B879" s="1">
        <v>26300</v>
      </c>
      <c r="C879" s="1">
        <v>7920</v>
      </c>
    </row>
    <row r="880">
      <c r="A880" s="1">
        <v>878</v>
      </c>
      <c r="B880" s="1">
        <v>26350</v>
      </c>
      <c r="C880" s="1">
        <v>7920</v>
      </c>
    </row>
    <row r="881">
      <c r="A881" s="1">
        <v>879</v>
      </c>
      <c r="B881" s="1">
        <v>26300</v>
      </c>
      <c r="C881" s="1">
        <v>7965</v>
      </c>
    </row>
    <row r="882">
      <c r="A882" s="1">
        <v>880</v>
      </c>
      <c r="B882" s="1">
        <v>26350</v>
      </c>
      <c r="C882" s="1">
        <v>7965</v>
      </c>
    </row>
    <row r="883">
      <c r="A883" s="1">
        <v>881</v>
      </c>
      <c r="B883" s="1">
        <v>26400</v>
      </c>
      <c r="C883" s="1">
        <v>7965</v>
      </c>
    </row>
    <row r="884">
      <c r="A884" s="1">
        <v>882</v>
      </c>
      <c r="B884" s="1">
        <v>26450</v>
      </c>
      <c r="C884" s="1">
        <v>7965</v>
      </c>
    </row>
    <row r="885">
      <c r="A885" s="1">
        <v>883</v>
      </c>
      <c r="B885" s="1">
        <v>26500</v>
      </c>
      <c r="C885" s="1">
        <v>7965</v>
      </c>
    </row>
    <row r="886">
      <c r="A886" s="1">
        <v>884</v>
      </c>
      <c r="B886" s="1">
        <v>26450</v>
      </c>
      <c r="C886" s="1">
        <v>8010</v>
      </c>
    </row>
    <row r="887">
      <c r="A887" s="1">
        <v>885</v>
      </c>
      <c r="B887" s="1">
        <v>26500</v>
      </c>
      <c r="C887" s="1">
        <v>8010</v>
      </c>
    </row>
    <row r="888">
      <c r="A888" s="1">
        <v>886</v>
      </c>
      <c r="B888" s="1">
        <v>26550</v>
      </c>
      <c r="C888" s="1">
        <v>8010</v>
      </c>
    </row>
    <row r="889">
      <c r="A889" s="1">
        <v>887</v>
      </c>
      <c r="B889" s="1">
        <v>26600</v>
      </c>
      <c r="C889" s="1">
        <v>8010</v>
      </c>
    </row>
    <row r="890">
      <c r="A890" s="1">
        <v>888</v>
      </c>
      <c r="B890" s="1">
        <v>26650</v>
      </c>
      <c r="C890" s="1">
        <v>8010</v>
      </c>
    </row>
    <row r="891">
      <c r="A891" s="1">
        <v>889</v>
      </c>
      <c r="B891" s="1">
        <v>26600</v>
      </c>
      <c r="C891" s="1">
        <v>8055</v>
      </c>
    </row>
    <row r="892">
      <c r="A892" s="1">
        <v>890</v>
      </c>
      <c r="B892" s="1">
        <v>26650</v>
      </c>
      <c r="C892" s="1">
        <v>8055</v>
      </c>
    </row>
    <row r="893">
      <c r="A893" s="1">
        <v>891</v>
      </c>
      <c r="B893" s="1">
        <v>26700</v>
      </c>
      <c r="C893" s="1">
        <v>8055</v>
      </c>
    </row>
    <row r="894">
      <c r="A894" s="1">
        <v>892</v>
      </c>
      <c r="B894" s="1">
        <v>26750</v>
      </c>
      <c r="C894" s="1">
        <v>8055</v>
      </c>
    </row>
    <row r="895">
      <c r="A895" s="1">
        <v>893</v>
      </c>
      <c r="B895" s="1">
        <v>26800</v>
      </c>
      <c r="C895" s="1">
        <v>8055</v>
      </c>
    </row>
    <row r="896">
      <c r="A896" s="1">
        <v>894</v>
      </c>
      <c r="B896" s="1">
        <v>26750</v>
      </c>
      <c r="C896" s="1">
        <v>8100</v>
      </c>
    </row>
    <row r="897">
      <c r="A897" s="1">
        <v>895</v>
      </c>
      <c r="B897" s="1">
        <v>26800</v>
      </c>
      <c r="C897" s="1">
        <v>8100</v>
      </c>
    </row>
    <row r="898">
      <c r="A898" s="1">
        <v>896</v>
      </c>
      <c r="B898" s="1">
        <v>26850</v>
      </c>
      <c r="C898" s="1">
        <v>8100</v>
      </c>
    </row>
    <row r="899">
      <c r="A899" s="1">
        <v>897</v>
      </c>
      <c r="B899" s="1">
        <v>26900</v>
      </c>
      <c r="C899" s="1">
        <v>8100</v>
      </c>
    </row>
    <row r="900">
      <c r="A900" s="1">
        <v>898</v>
      </c>
      <c r="B900" s="1">
        <v>26950</v>
      </c>
      <c r="C900" s="1">
        <v>8100</v>
      </c>
    </row>
    <row r="901">
      <c r="A901" s="1">
        <v>899</v>
      </c>
      <c r="B901" s="1">
        <v>26900</v>
      </c>
      <c r="C901" s="1">
        <v>8145</v>
      </c>
    </row>
    <row r="902">
      <c r="A902" s="1">
        <v>900</v>
      </c>
      <c r="B902" s="1">
        <v>26950</v>
      </c>
      <c r="C902" s="1">
        <v>8145</v>
      </c>
    </row>
    <row r="903">
      <c r="A903" s="1">
        <v>901</v>
      </c>
      <c r="B903" s="1">
        <v>27000</v>
      </c>
      <c r="C903" s="1">
        <v>8145</v>
      </c>
    </row>
    <row r="904">
      <c r="A904" s="1">
        <v>902</v>
      </c>
      <c r="B904" s="1">
        <v>27050</v>
      </c>
      <c r="C904" s="1">
        <v>8145</v>
      </c>
    </row>
    <row r="905">
      <c r="A905" s="1">
        <v>903</v>
      </c>
      <c r="B905" s="1">
        <v>27100</v>
      </c>
      <c r="C905" s="1">
        <v>8145</v>
      </c>
    </row>
    <row r="906">
      <c r="A906" s="1">
        <v>904</v>
      </c>
      <c r="B906" s="1">
        <v>27050</v>
      </c>
      <c r="C906" s="1">
        <v>8190</v>
      </c>
    </row>
    <row r="907">
      <c r="A907" s="1">
        <v>905</v>
      </c>
      <c r="B907" s="1">
        <v>27100</v>
      </c>
      <c r="C907" s="1">
        <v>8190</v>
      </c>
    </row>
    <row r="908">
      <c r="A908" s="1">
        <v>906</v>
      </c>
      <c r="B908" s="1">
        <v>27150</v>
      </c>
      <c r="C908" s="1">
        <v>8190</v>
      </c>
    </row>
    <row r="909">
      <c r="A909" s="1">
        <v>907</v>
      </c>
      <c r="B909" s="1">
        <v>27200</v>
      </c>
      <c r="C909" s="1">
        <v>8190</v>
      </c>
    </row>
    <row r="910">
      <c r="A910" s="1">
        <v>908</v>
      </c>
      <c r="B910" s="1">
        <v>27250</v>
      </c>
      <c r="C910" s="1">
        <v>8190</v>
      </c>
    </row>
    <row r="911">
      <c r="A911" s="1">
        <v>909</v>
      </c>
      <c r="B911" s="1">
        <v>27200</v>
      </c>
      <c r="C911" s="1">
        <v>8235</v>
      </c>
    </row>
    <row r="912">
      <c r="A912" s="1">
        <v>910</v>
      </c>
      <c r="B912" s="1">
        <v>27250</v>
      </c>
      <c r="C912" s="1">
        <v>8235</v>
      </c>
    </row>
    <row r="913">
      <c r="A913" s="1">
        <v>911</v>
      </c>
      <c r="B913" s="1">
        <v>27300</v>
      </c>
      <c r="C913" s="1">
        <v>8235</v>
      </c>
    </row>
    <row r="914">
      <c r="A914" s="1">
        <v>912</v>
      </c>
      <c r="B914" s="1">
        <v>27350</v>
      </c>
      <c r="C914" s="1">
        <v>8235</v>
      </c>
    </row>
    <row r="915">
      <c r="A915" s="1">
        <v>913</v>
      </c>
      <c r="B915" s="1">
        <v>27400</v>
      </c>
      <c r="C915" s="1">
        <v>8235</v>
      </c>
    </row>
    <row r="916">
      <c r="A916" s="1">
        <v>914</v>
      </c>
      <c r="B916" s="1">
        <v>27350</v>
      </c>
      <c r="C916" s="1">
        <v>8280</v>
      </c>
    </row>
    <row r="917">
      <c r="A917" s="1">
        <v>915</v>
      </c>
      <c r="B917" s="1">
        <v>27400</v>
      </c>
      <c r="C917" s="1">
        <v>8280</v>
      </c>
    </row>
    <row r="918">
      <c r="A918" s="1">
        <v>916</v>
      </c>
      <c r="B918" s="1">
        <v>27450</v>
      </c>
      <c r="C918" s="1">
        <v>8280</v>
      </c>
    </row>
    <row r="919">
      <c r="A919" s="1">
        <v>917</v>
      </c>
      <c r="B919" s="1">
        <v>27500</v>
      </c>
      <c r="C919" s="1">
        <v>8280</v>
      </c>
    </row>
    <row r="920">
      <c r="A920" s="1">
        <v>918</v>
      </c>
      <c r="B920" s="1">
        <v>27550</v>
      </c>
      <c r="C920" s="1">
        <v>8280</v>
      </c>
    </row>
    <row r="921">
      <c r="A921" s="1">
        <v>919</v>
      </c>
      <c r="B921" s="1">
        <v>27500</v>
      </c>
      <c r="C921" s="1">
        <v>8325</v>
      </c>
    </row>
    <row r="922">
      <c r="A922" s="1">
        <v>920</v>
      </c>
      <c r="B922" s="1">
        <v>27550</v>
      </c>
      <c r="C922" s="1">
        <v>8325</v>
      </c>
    </row>
    <row r="923">
      <c r="A923" s="1">
        <v>921</v>
      </c>
      <c r="B923" s="1">
        <v>27600</v>
      </c>
      <c r="C923" s="1">
        <v>8325</v>
      </c>
    </row>
    <row r="924">
      <c r="A924" s="1">
        <v>922</v>
      </c>
      <c r="B924" s="1">
        <v>27650</v>
      </c>
      <c r="C924" s="1">
        <v>8325</v>
      </c>
    </row>
    <row r="925">
      <c r="A925" s="1">
        <v>923</v>
      </c>
      <c r="B925" s="1">
        <v>27700</v>
      </c>
      <c r="C925" s="1">
        <v>8325</v>
      </c>
    </row>
    <row r="926">
      <c r="A926" s="1">
        <v>924</v>
      </c>
      <c r="B926" s="1">
        <v>27650</v>
      </c>
      <c r="C926" s="1">
        <v>8370</v>
      </c>
    </row>
    <row r="927">
      <c r="A927" s="1">
        <v>925</v>
      </c>
      <c r="B927" s="1">
        <v>27700</v>
      </c>
      <c r="C927" s="1">
        <v>8370</v>
      </c>
    </row>
    <row r="928">
      <c r="A928" s="1">
        <v>926</v>
      </c>
      <c r="B928" s="1">
        <v>27750</v>
      </c>
      <c r="C928" s="1">
        <v>8370</v>
      </c>
    </row>
    <row r="929">
      <c r="A929" s="1">
        <v>927</v>
      </c>
      <c r="B929" s="1">
        <v>27800</v>
      </c>
      <c r="C929" s="1">
        <v>8370</v>
      </c>
    </row>
    <row r="930">
      <c r="A930" s="1">
        <v>928</v>
      </c>
      <c r="B930" s="1">
        <v>27850</v>
      </c>
      <c r="C930" s="1">
        <v>8370</v>
      </c>
    </row>
    <row r="931">
      <c r="A931" s="1">
        <v>929</v>
      </c>
      <c r="B931" s="1">
        <v>27800</v>
      </c>
      <c r="C931" s="1">
        <v>8415</v>
      </c>
    </row>
    <row r="932">
      <c r="A932" s="1">
        <v>930</v>
      </c>
      <c r="B932" s="1">
        <v>27850</v>
      </c>
      <c r="C932" s="1">
        <v>8415</v>
      </c>
    </row>
    <row r="933">
      <c r="A933" s="1">
        <v>931</v>
      </c>
      <c r="B933" s="1">
        <v>27900</v>
      </c>
      <c r="C933" s="1">
        <v>8415</v>
      </c>
    </row>
    <row r="934">
      <c r="A934" s="1">
        <v>932</v>
      </c>
      <c r="B934" s="1">
        <v>27950</v>
      </c>
      <c r="C934" s="1">
        <v>8415</v>
      </c>
    </row>
    <row r="935">
      <c r="A935" s="1">
        <v>933</v>
      </c>
      <c r="B935" s="1">
        <v>28000</v>
      </c>
      <c r="C935" s="1">
        <v>8415</v>
      </c>
    </row>
    <row r="936">
      <c r="A936" s="1">
        <v>934</v>
      </c>
      <c r="B936" s="1">
        <v>27950</v>
      </c>
      <c r="C936" s="1">
        <v>8460</v>
      </c>
    </row>
    <row r="937">
      <c r="A937" s="1">
        <v>935</v>
      </c>
      <c r="B937" s="1">
        <v>28000</v>
      </c>
      <c r="C937" s="1">
        <v>8460</v>
      </c>
    </row>
    <row r="938">
      <c r="A938" s="1">
        <v>936</v>
      </c>
      <c r="B938" s="1">
        <v>28050</v>
      </c>
      <c r="C938" s="1">
        <v>8460</v>
      </c>
    </row>
    <row r="939">
      <c r="A939" s="1">
        <v>937</v>
      </c>
      <c r="B939" s="1">
        <v>28100</v>
      </c>
      <c r="C939" s="1">
        <v>8460</v>
      </c>
    </row>
    <row r="940">
      <c r="A940" s="1">
        <v>938</v>
      </c>
      <c r="B940" s="1">
        <v>28150</v>
      </c>
      <c r="C940" s="1">
        <v>8460</v>
      </c>
    </row>
    <row r="941">
      <c r="A941" s="1">
        <v>939</v>
      </c>
      <c r="B941" s="1">
        <v>28100</v>
      </c>
      <c r="C941" s="1">
        <v>8505</v>
      </c>
    </row>
    <row r="942">
      <c r="A942" s="1">
        <v>940</v>
      </c>
      <c r="B942" s="1">
        <v>28150</v>
      </c>
      <c r="C942" s="1">
        <v>8505</v>
      </c>
    </row>
    <row r="943">
      <c r="A943" s="1">
        <v>941</v>
      </c>
      <c r="B943" s="1">
        <v>28200</v>
      </c>
      <c r="C943" s="1">
        <v>8505</v>
      </c>
    </row>
    <row r="944">
      <c r="A944" s="1">
        <v>942</v>
      </c>
      <c r="B944" s="1">
        <v>28250</v>
      </c>
      <c r="C944" s="1">
        <v>8505</v>
      </c>
    </row>
    <row r="945">
      <c r="A945" s="1">
        <v>943</v>
      </c>
      <c r="B945" s="1">
        <v>28300</v>
      </c>
      <c r="C945" s="1">
        <v>8505</v>
      </c>
    </row>
    <row r="946">
      <c r="A946" s="1">
        <v>944</v>
      </c>
      <c r="B946" s="1">
        <v>28250</v>
      </c>
      <c r="C946" s="1">
        <v>8550</v>
      </c>
    </row>
    <row r="947">
      <c r="A947" s="1">
        <v>945</v>
      </c>
      <c r="B947" s="1">
        <v>28300</v>
      </c>
      <c r="C947" s="1">
        <v>8550</v>
      </c>
    </row>
    <row r="948">
      <c r="A948" s="1">
        <v>946</v>
      </c>
      <c r="B948" s="1">
        <v>28350</v>
      </c>
      <c r="C948" s="1">
        <v>8550</v>
      </c>
    </row>
    <row r="949">
      <c r="A949" s="1">
        <v>947</v>
      </c>
      <c r="B949" s="1">
        <v>28400</v>
      </c>
      <c r="C949" s="1">
        <v>8550</v>
      </c>
    </row>
    <row r="950">
      <c r="A950" s="1">
        <v>948</v>
      </c>
      <c r="B950" s="1">
        <v>28450</v>
      </c>
      <c r="C950" s="1">
        <v>8550</v>
      </c>
    </row>
    <row r="951">
      <c r="A951" s="1">
        <v>949</v>
      </c>
      <c r="B951" s="1">
        <v>28400</v>
      </c>
      <c r="C951" s="1">
        <v>8595</v>
      </c>
    </row>
    <row r="952">
      <c r="A952" s="1">
        <v>950</v>
      </c>
      <c r="B952" s="1">
        <v>28450</v>
      </c>
      <c r="C952" s="1">
        <v>8595</v>
      </c>
    </row>
    <row r="953">
      <c r="A953" s="1">
        <v>951</v>
      </c>
      <c r="B953" s="1">
        <v>28500</v>
      </c>
      <c r="C953" s="1">
        <v>8595</v>
      </c>
    </row>
    <row r="954">
      <c r="A954" s="1">
        <v>952</v>
      </c>
      <c r="B954" s="1">
        <v>28550</v>
      </c>
      <c r="C954" s="1">
        <v>8595</v>
      </c>
    </row>
    <row r="955">
      <c r="A955" s="1">
        <v>953</v>
      </c>
      <c r="B955" s="1">
        <v>28600</v>
      </c>
      <c r="C955" s="1">
        <v>8595</v>
      </c>
    </row>
    <row r="956">
      <c r="A956" s="1">
        <v>954</v>
      </c>
      <c r="B956" s="1">
        <v>28550</v>
      </c>
      <c r="C956" s="1">
        <v>8640</v>
      </c>
    </row>
    <row r="957">
      <c r="A957" s="1">
        <v>955</v>
      </c>
      <c r="B957" s="1">
        <v>28600</v>
      </c>
      <c r="C957" s="1">
        <v>8640</v>
      </c>
    </row>
    <row r="958">
      <c r="A958" s="1">
        <v>956</v>
      </c>
      <c r="B958" s="1">
        <v>28650</v>
      </c>
      <c r="C958" s="1">
        <v>8640</v>
      </c>
    </row>
    <row r="959">
      <c r="A959" s="1">
        <v>957</v>
      </c>
      <c r="B959" s="1">
        <v>28700</v>
      </c>
      <c r="C959" s="1">
        <v>8640</v>
      </c>
    </row>
    <row r="960">
      <c r="A960" s="1">
        <v>958</v>
      </c>
      <c r="B960" s="1">
        <v>28750</v>
      </c>
      <c r="C960" s="1">
        <v>8640</v>
      </c>
    </row>
    <row r="961">
      <c r="A961" s="1">
        <v>959</v>
      </c>
      <c r="B961" s="1">
        <v>28700</v>
      </c>
      <c r="C961" s="1">
        <v>8685</v>
      </c>
    </row>
    <row r="962">
      <c r="A962" s="1">
        <v>960</v>
      </c>
      <c r="B962" s="1">
        <v>28750</v>
      </c>
      <c r="C962" s="1">
        <v>8685</v>
      </c>
    </row>
    <row r="963">
      <c r="A963" s="1">
        <v>961</v>
      </c>
      <c r="B963" s="1">
        <v>28800</v>
      </c>
      <c r="C963" s="1">
        <v>8685</v>
      </c>
    </row>
    <row r="964">
      <c r="A964" s="1">
        <v>962</v>
      </c>
      <c r="B964" s="1">
        <v>28850</v>
      </c>
      <c r="C964" s="1">
        <v>8685</v>
      </c>
    </row>
    <row r="965">
      <c r="A965" s="1">
        <v>963</v>
      </c>
      <c r="B965" s="1">
        <v>28900</v>
      </c>
      <c r="C965" s="1">
        <v>8685</v>
      </c>
    </row>
    <row r="966">
      <c r="A966" s="1">
        <v>964</v>
      </c>
      <c r="B966" s="1">
        <v>28850</v>
      </c>
      <c r="C966" s="1">
        <v>8730</v>
      </c>
    </row>
    <row r="967">
      <c r="A967" s="1">
        <v>965</v>
      </c>
      <c r="B967" s="1">
        <v>28900</v>
      </c>
      <c r="C967" s="1">
        <v>8730</v>
      </c>
    </row>
    <row r="968">
      <c r="A968" s="1">
        <v>966</v>
      </c>
      <c r="B968" s="1">
        <v>28950</v>
      </c>
      <c r="C968" s="1">
        <v>8730</v>
      </c>
    </row>
    <row r="969">
      <c r="A969" s="1">
        <v>967</v>
      </c>
      <c r="B969" s="1">
        <v>29000</v>
      </c>
      <c r="C969" s="1">
        <v>8730</v>
      </c>
    </row>
    <row r="970">
      <c r="A970" s="1">
        <v>968</v>
      </c>
      <c r="B970" s="1">
        <v>29050</v>
      </c>
      <c r="C970" s="1">
        <v>8730</v>
      </c>
    </row>
    <row r="971">
      <c r="A971" s="1">
        <v>969</v>
      </c>
      <c r="B971" s="1">
        <v>29000</v>
      </c>
      <c r="C971" s="1">
        <v>8775</v>
      </c>
    </row>
    <row r="972">
      <c r="A972" s="1">
        <v>970</v>
      </c>
      <c r="B972" s="1">
        <v>29050</v>
      </c>
      <c r="C972" s="1">
        <v>8775</v>
      </c>
    </row>
    <row r="973">
      <c r="A973" s="1">
        <v>971</v>
      </c>
      <c r="B973" s="1">
        <v>29100</v>
      </c>
      <c r="C973" s="1">
        <v>8775</v>
      </c>
    </row>
    <row r="974">
      <c r="A974" s="1">
        <v>972</v>
      </c>
      <c r="B974" s="1">
        <v>29150</v>
      </c>
      <c r="C974" s="1">
        <v>8775</v>
      </c>
    </row>
    <row r="975">
      <c r="A975" s="1">
        <v>973</v>
      </c>
      <c r="B975" s="1">
        <v>29200</v>
      </c>
      <c r="C975" s="1">
        <v>8775</v>
      </c>
    </row>
    <row r="976">
      <c r="A976" s="1">
        <v>974</v>
      </c>
      <c r="B976" s="1">
        <v>29150</v>
      </c>
      <c r="C976" s="1">
        <v>8820</v>
      </c>
    </row>
    <row r="977">
      <c r="A977" s="1">
        <v>975</v>
      </c>
      <c r="B977" s="1">
        <v>29200</v>
      </c>
      <c r="C977" s="1">
        <v>8820</v>
      </c>
    </row>
    <row r="978">
      <c r="A978" s="1">
        <v>976</v>
      </c>
      <c r="B978" s="1">
        <v>29250</v>
      </c>
      <c r="C978" s="1">
        <v>8820</v>
      </c>
    </row>
    <row r="979">
      <c r="A979" s="1">
        <v>977</v>
      </c>
      <c r="B979" s="1">
        <v>29300</v>
      </c>
      <c r="C979" s="1">
        <v>8820</v>
      </c>
    </row>
    <row r="980">
      <c r="A980" s="1">
        <v>978</v>
      </c>
      <c r="B980" s="1">
        <v>29350</v>
      </c>
      <c r="C980" s="1">
        <v>8820</v>
      </c>
    </row>
    <row r="981">
      <c r="A981" s="1">
        <v>979</v>
      </c>
      <c r="B981" s="1">
        <v>29300</v>
      </c>
      <c r="C981" s="1">
        <v>8865</v>
      </c>
    </row>
    <row r="982">
      <c r="A982" s="1">
        <v>980</v>
      </c>
      <c r="B982" s="1">
        <v>29350</v>
      </c>
      <c r="C982" s="1">
        <v>8865</v>
      </c>
    </row>
    <row r="983">
      <c r="A983" s="1">
        <v>981</v>
      </c>
      <c r="B983" s="1">
        <v>29400</v>
      </c>
      <c r="C983" s="1">
        <v>8865</v>
      </c>
    </row>
    <row r="984">
      <c r="A984" s="1">
        <v>982</v>
      </c>
      <c r="B984" s="1">
        <v>29450</v>
      </c>
      <c r="C984" s="1">
        <v>8865</v>
      </c>
    </row>
    <row r="985">
      <c r="A985" s="1">
        <v>983</v>
      </c>
      <c r="B985" s="1">
        <v>29500</v>
      </c>
      <c r="C985" s="1">
        <v>8865</v>
      </c>
    </row>
    <row r="986">
      <c r="A986" s="1">
        <v>984</v>
      </c>
      <c r="B986" s="1">
        <v>29450</v>
      </c>
      <c r="C986" s="1">
        <v>8910</v>
      </c>
    </row>
    <row r="987">
      <c r="A987" s="1">
        <v>985</v>
      </c>
      <c r="B987" s="1">
        <v>29500</v>
      </c>
      <c r="C987" s="1">
        <v>8910</v>
      </c>
    </row>
    <row r="988">
      <c r="A988" s="1">
        <v>986</v>
      </c>
      <c r="B988" s="1">
        <v>29550</v>
      </c>
      <c r="C988" s="1">
        <v>8910</v>
      </c>
    </row>
    <row r="989">
      <c r="A989" s="1">
        <v>987</v>
      </c>
      <c r="B989" s="1">
        <v>29600</v>
      </c>
      <c r="C989" s="1">
        <v>8910</v>
      </c>
    </row>
    <row r="990">
      <c r="A990" s="1">
        <v>988</v>
      </c>
      <c r="B990" s="1">
        <v>29650</v>
      </c>
      <c r="C990" s="1">
        <v>8910</v>
      </c>
    </row>
    <row r="991">
      <c r="A991" s="1">
        <v>989</v>
      </c>
      <c r="B991" s="1">
        <v>29600</v>
      </c>
      <c r="C991" s="1">
        <v>8955</v>
      </c>
    </row>
    <row r="992">
      <c r="A992" s="1">
        <v>990</v>
      </c>
      <c r="B992" s="1">
        <v>29650</v>
      </c>
      <c r="C992" s="1">
        <v>8955</v>
      </c>
    </row>
    <row r="993">
      <c r="A993" s="1">
        <v>991</v>
      </c>
      <c r="B993" s="1">
        <v>29700</v>
      </c>
      <c r="C993" s="1">
        <v>8955</v>
      </c>
    </row>
    <row r="994">
      <c r="A994" s="1">
        <v>992</v>
      </c>
      <c r="B994" s="1">
        <v>29750</v>
      </c>
      <c r="C994" s="1">
        <v>8955</v>
      </c>
    </row>
    <row r="995">
      <c r="A995" s="1">
        <v>993</v>
      </c>
      <c r="B995" s="1">
        <v>29800</v>
      </c>
      <c r="C995" s="1">
        <v>8955</v>
      </c>
    </row>
    <row r="996">
      <c r="A996" s="1">
        <v>994</v>
      </c>
      <c r="B996" s="1">
        <v>29750</v>
      </c>
      <c r="C996" s="1">
        <v>9000</v>
      </c>
    </row>
    <row r="997">
      <c r="A997" s="1">
        <v>995</v>
      </c>
      <c r="B997" s="1">
        <v>29800</v>
      </c>
      <c r="C997" s="1">
        <v>9000</v>
      </c>
    </row>
    <row r="998">
      <c r="A998" s="1">
        <v>996</v>
      </c>
      <c r="B998" s="1">
        <v>29850</v>
      </c>
      <c r="C998" s="1">
        <v>9000</v>
      </c>
    </row>
    <row r="999">
      <c r="A999" s="1">
        <v>997</v>
      </c>
      <c r="B999" s="1">
        <v>29900</v>
      </c>
      <c r="C999" s="1">
        <v>9000</v>
      </c>
    </row>
    <row r="1000">
      <c r="A1000" s="1">
        <v>998</v>
      </c>
      <c r="B1000" s="1">
        <v>29950</v>
      </c>
      <c r="C1000" s="1">
        <v>9000</v>
      </c>
    </row>
    <row r="1001">
      <c r="A1001" s="1">
        <v>999</v>
      </c>
      <c r="B1001" s="1">
        <v>29900</v>
      </c>
      <c r="C1001" s="1">
        <v>9045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" width="13.421875"/>
    <col customWidth="1" min="2" max="2" width="14.8515625"/>
    <col customWidth="1" min="3" max="3" width="13.7109375"/>
  </cols>
  <sheetData>
    <row r="1">
      <c r="A1" t="s">
        <v>3</v>
      </c>
      <c r="B1" t="s">
        <v>1</v>
      </c>
      <c r="C1" t="s">
        <v>2</v>
      </c>
    </row>
    <row r="2">
      <c r="A2">
        <v>0</v>
      </c>
      <c r="B2">
        <v>0</v>
      </c>
      <c r="C2">
        <v>0</v>
      </c>
    </row>
    <row r="3">
      <c r="A3">
        <v>1</v>
      </c>
      <c r="B3">
        <v>-50</v>
      </c>
      <c r="C3">
        <v>45</v>
      </c>
    </row>
    <row r="4">
      <c r="A4">
        <v>2</v>
      </c>
      <c r="B4">
        <v>-50</v>
      </c>
      <c r="C4">
        <v>90</v>
      </c>
    </row>
    <row r="5">
      <c r="A5">
        <v>3</v>
      </c>
      <c r="B5">
        <v>100</v>
      </c>
      <c r="C5">
        <v>90</v>
      </c>
    </row>
    <row r="6">
      <c r="A6">
        <v>4</v>
      </c>
      <c r="B6">
        <v>200</v>
      </c>
      <c r="C6">
        <v>135</v>
      </c>
    </row>
    <row r="7">
      <c r="A7">
        <v>5</v>
      </c>
      <c r="B7">
        <v>350</v>
      </c>
      <c r="C7">
        <v>180</v>
      </c>
    </row>
    <row r="8">
      <c r="A8">
        <v>6</v>
      </c>
      <c r="B8">
        <v>550</v>
      </c>
      <c r="C8">
        <v>225</v>
      </c>
    </row>
    <row r="9">
      <c r="A9">
        <v>7</v>
      </c>
      <c r="B9">
        <v>800</v>
      </c>
      <c r="C9">
        <v>270</v>
      </c>
    </row>
    <row r="10">
      <c r="A10">
        <v>8</v>
      </c>
      <c r="B10">
        <v>1000</v>
      </c>
      <c r="C10">
        <v>360</v>
      </c>
    </row>
    <row r="11">
      <c r="A11">
        <v>9</v>
      </c>
      <c r="B11">
        <v>1250</v>
      </c>
      <c r="C11">
        <v>450</v>
      </c>
    </row>
    <row r="12">
      <c r="A12">
        <v>10</v>
      </c>
      <c r="B12">
        <v>1550</v>
      </c>
      <c r="C12">
        <v>540</v>
      </c>
    </row>
    <row r="13">
      <c r="A13">
        <v>11</v>
      </c>
      <c r="B13">
        <v>1900</v>
      </c>
      <c r="C13">
        <v>630</v>
      </c>
    </row>
    <row r="14">
      <c r="A14">
        <v>12</v>
      </c>
      <c r="B14">
        <v>2300</v>
      </c>
      <c r="C14">
        <v>720</v>
      </c>
    </row>
    <row r="15">
      <c r="A15">
        <v>13</v>
      </c>
      <c r="B15">
        <v>2650</v>
      </c>
      <c r="C15">
        <v>855</v>
      </c>
    </row>
    <row r="16">
      <c r="A16">
        <v>14</v>
      </c>
      <c r="B16">
        <v>3050</v>
      </c>
      <c r="C16">
        <v>990</v>
      </c>
    </row>
    <row r="17">
      <c r="A17">
        <v>15</v>
      </c>
      <c r="B17">
        <v>3500</v>
      </c>
      <c r="C17">
        <v>1125</v>
      </c>
    </row>
    <row r="18">
      <c r="A18">
        <v>16</v>
      </c>
      <c r="B18">
        <v>4000</v>
      </c>
      <c r="C18">
        <v>1260</v>
      </c>
    </row>
    <row r="19">
      <c r="A19">
        <v>17</v>
      </c>
      <c r="B19">
        <v>4550</v>
      </c>
      <c r="C19">
        <v>1395</v>
      </c>
    </row>
    <row r="20">
      <c r="A20">
        <v>18</v>
      </c>
      <c r="B20">
        <v>5050</v>
      </c>
      <c r="C20">
        <v>1575</v>
      </c>
    </row>
    <row r="21">
      <c r="A21">
        <v>19</v>
      </c>
      <c r="B21">
        <v>5600</v>
      </c>
      <c r="C21">
        <v>1755</v>
      </c>
    </row>
    <row r="22">
      <c r="A22">
        <v>20</v>
      </c>
      <c r="B22">
        <v>6200</v>
      </c>
      <c r="C22">
        <v>1935</v>
      </c>
    </row>
    <row r="23">
      <c r="A23">
        <v>21</v>
      </c>
      <c r="B23">
        <v>6850</v>
      </c>
      <c r="C23">
        <v>2115</v>
      </c>
    </row>
    <row r="24">
      <c r="A24">
        <v>22</v>
      </c>
      <c r="B24">
        <v>7550</v>
      </c>
      <c r="C24">
        <v>2295</v>
      </c>
    </row>
    <row r="25">
      <c r="A25">
        <v>23</v>
      </c>
      <c r="B25">
        <v>8200</v>
      </c>
      <c r="C25">
        <v>2520</v>
      </c>
    </row>
    <row r="26">
      <c r="A26">
        <v>24</v>
      </c>
      <c r="B26">
        <v>8900</v>
      </c>
      <c r="C26">
        <v>2745</v>
      </c>
    </row>
    <row r="27">
      <c r="A27">
        <v>25</v>
      </c>
      <c r="B27">
        <v>9650</v>
      </c>
      <c r="C27">
        <v>2970</v>
      </c>
    </row>
    <row r="28">
      <c r="A28">
        <v>26</v>
      </c>
      <c r="B28">
        <v>10450</v>
      </c>
      <c r="C28">
        <v>3195</v>
      </c>
    </row>
    <row r="29">
      <c r="A29">
        <v>27</v>
      </c>
      <c r="B29">
        <v>11300</v>
      </c>
      <c r="C29">
        <v>3420</v>
      </c>
    </row>
    <row r="30">
      <c r="A30">
        <v>28</v>
      </c>
      <c r="B30">
        <v>12100</v>
      </c>
      <c r="C30">
        <v>3690</v>
      </c>
    </row>
    <row r="31">
      <c r="A31">
        <v>29</v>
      </c>
      <c r="B31">
        <v>12950</v>
      </c>
      <c r="C31">
        <v>3960</v>
      </c>
    </row>
    <row r="32">
      <c r="A32">
        <v>30</v>
      </c>
      <c r="B32">
        <v>13850</v>
      </c>
      <c r="C32">
        <v>4230</v>
      </c>
    </row>
    <row r="33">
      <c r="A33">
        <v>31</v>
      </c>
      <c r="B33">
        <v>14800</v>
      </c>
      <c r="C33">
        <v>4500</v>
      </c>
    </row>
    <row r="34">
      <c r="A34">
        <v>32</v>
      </c>
      <c r="B34">
        <v>15800</v>
      </c>
      <c r="C34">
        <v>4770</v>
      </c>
    </row>
    <row r="35">
      <c r="A35">
        <v>33</v>
      </c>
      <c r="B35">
        <v>16750</v>
      </c>
      <c r="C35">
        <v>5085</v>
      </c>
    </row>
    <row r="36">
      <c r="A36">
        <v>34</v>
      </c>
      <c r="B36">
        <v>17750</v>
      </c>
      <c r="C36">
        <v>5400</v>
      </c>
    </row>
    <row r="37">
      <c r="A37">
        <v>35</v>
      </c>
      <c r="B37">
        <v>18800</v>
      </c>
      <c r="C37">
        <v>5715</v>
      </c>
    </row>
    <row r="38">
      <c r="A38">
        <v>36</v>
      </c>
      <c r="B38">
        <v>19900</v>
      </c>
      <c r="C38">
        <v>6030</v>
      </c>
    </row>
    <row r="39">
      <c r="A39">
        <v>37</v>
      </c>
      <c r="B39">
        <v>21050</v>
      </c>
      <c r="C39">
        <v>6345</v>
      </c>
    </row>
    <row r="40">
      <c r="A40">
        <v>38</v>
      </c>
      <c r="B40">
        <v>22150</v>
      </c>
      <c r="C40">
        <v>6705</v>
      </c>
    </row>
    <row r="41">
      <c r="A41">
        <v>39</v>
      </c>
      <c r="B41">
        <v>23300</v>
      </c>
      <c r="C41">
        <v>7065</v>
      </c>
    </row>
    <row r="42">
      <c r="A42">
        <v>40</v>
      </c>
      <c r="B42">
        <v>24500</v>
      </c>
      <c r="C42">
        <v>7425</v>
      </c>
    </row>
    <row r="43">
      <c r="A43">
        <v>41</v>
      </c>
      <c r="B43">
        <v>25750</v>
      </c>
      <c r="C43">
        <v>7785</v>
      </c>
    </row>
    <row r="44">
      <c r="A44">
        <v>42</v>
      </c>
      <c r="B44">
        <v>27050</v>
      </c>
      <c r="C44">
        <v>8145</v>
      </c>
    </row>
    <row r="45">
      <c r="A45">
        <v>43</v>
      </c>
      <c r="B45">
        <v>28300</v>
      </c>
      <c r="C45">
        <v>8550</v>
      </c>
    </row>
    <row r="46">
      <c r="A46">
        <v>44</v>
      </c>
      <c r="B46">
        <v>29600</v>
      </c>
      <c r="C46">
        <v>8955</v>
      </c>
    </row>
    <row r="47">
      <c r="A47">
        <v>45</v>
      </c>
      <c r="B47">
        <v>30950</v>
      </c>
      <c r="C47">
        <v>9360</v>
      </c>
    </row>
    <row r="48">
      <c r="A48">
        <v>46</v>
      </c>
      <c r="B48">
        <v>32350</v>
      </c>
      <c r="C48">
        <v>9765</v>
      </c>
    </row>
    <row r="49">
      <c r="A49">
        <v>47</v>
      </c>
      <c r="B49">
        <v>33800</v>
      </c>
      <c r="C49">
        <v>10170</v>
      </c>
    </row>
    <row r="50">
      <c r="A50">
        <v>48</v>
      </c>
      <c r="B50">
        <v>35200</v>
      </c>
      <c r="C50">
        <v>10620</v>
      </c>
    </row>
    <row r="51">
      <c r="A51">
        <v>49</v>
      </c>
      <c r="B51">
        <v>36650</v>
      </c>
      <c r="C51">
        <v>11070</v>
      </c>
    </row>
    <row r="52">
      <c r="A52">
        <v>50</v>
      </c>
      <c r="B52">
        <v>38150</v>
      </c>
      <c r="C52">
        <v>11520</v>
      </c>
    </row>
    <row r="53">
      <c r="A53">
        <v>51</v>
      </c>
      <c r="B53">
        <v>39700</v>
      </c>
      <c r="C53">
        <v>11970</v>
      </c>
    </row>
    <row r="54">
      <c r="A54">
        <v>52</v>
      </c>
      <c r="B54">
        <v>41300</v>
      </c>
      <c r="C54">
        <v>12420</v>
      </c>
    </row>
    <row r="55">
      <c r="A55">
        <v>53</v>
      </c>
      <c r="B55">
        <v>42850</v>
      </c>
      <c r="C55">
        <v>12915</v>
      </c>
    </row>
    <row r="56">
      <c r="A56">
        <v>54</v>
      </c>
      <c r="B56">
        <v>44450</v>
      </c>
      <c r="C56">
        <v>13410</v>
      </c>
    </row>
    <row r="57">
      <c r="A57">
        <v>55</v>
      </c>
      <c r="B57">
        <v>46100</v>
      </c>
      <c r="C57">
        <v>13905</v>
      </c>
    </row>
    <row r="58">
      <c r="A58">
        <v>56</v>
      </c>
      <c r="B58">
        <v>47800</v>
      </c>
      <c r="C58">
        <v>14400</v>
      </c>
    </row>
    <row r="59">
      <c r="A59">
        <v>57</v>
      </c>
      <c r="B59">
        <v>49550</v>
      </c>
      <c r="C59">
        <v>14895</v>
      </c>
    </row>
    <row r="60">
      <c r="A60">
        <v>58</v>
      </c>
      <c r="B60">
        <v>51250</v>
      </c>
      <c r="C60">
        <v>15435</v>
      </c>
    </row>
    <row r="61">
      <c r="A61">
        <v>59</v>
      </c>
      <c r="B61">
        <v>53000</v>
      </c>
      <c r="C61">
        <v>15975</v>
      </c>
    </row>
    <row r="62">
      <c r="A62">
        <v>60</v>
      </c>
      <c r="B62">
        <v>54800</v>
      </c>
      <c r="C62">
        <v>16515</v>
      </c>
    </row>
    <row r="63">
      <c r="A63">
        <v>61</v>
      </c>
      <c r="B63">
        <v>56650</v>
      </c>
      <c r="C63">
        <v>17055</v>
      </c>
    </row>
    <row r="64">
      <c r="A64">
        <v>62</v>
      </c>
      <c r="B64">
        <v>58550</v>
      </c>
      <c r="C64">
        <v>17595</v>
      </c>
    </row>
    <row r="65">
      <c r="A65">
        <v>63</v>
      </c>
      <c r="B65">
        <v>60400</v>
      </c>
      <c r="C65">
        <v>18180</v>
      </c>
    </row>
    <row r="66">
      <c r="A66">
        <v>64</v>
      </c>
      <c r="B66">
        <v>62300</v>
      </c>
      <c r="C66">
        <v>18765</v>
      </c>
    </row>
    <row r="67">
      <c r="A67">
        <v>65</v>
      </c>
      <c r="B67">
        <v>64250</v>
      </c>
      <c r="C67">
        <v>19350</v>
      </c>
    </row>
    <row r="68">
      <c r="A68">
        <v>66</v>
      </c>
      <c r="B68">
        <v>66250</v>
      </c>
      <c r="C68">
        <v>19935</v>
      </c>
    </row>
    <row r="69">
      <c r="A69">
        <v>67</v>
      </c>
      <c r="B69">
        <v>68300</v>
      </c>
      <c r="C69">
        <v>20520</v>
      </c>
    </row>
    <row r="70">
      <c r="A70">
        <v>68</v>
      </c>
      <c r="B70">
        <v>70300</v>
      </c>
      <c r="C70">
        <v>21150</v>
      </c>
    </row>
    <row r="71">
      <c r="A71">
        <v>69</v>
      </c>
      <c r="B71">
        <v>72350</v>
      </c>
      <c r="C71">
        <v>21780</v>
      </c>
    </row>
    <row r="72">
      <c r="A72">
        <v>70</v>
      </c>
      <c r="B72">
        <v>74450</v>
      </c>
      <c r="C72">
        <v>22410</v>
      </c>
    </row>
    <row r="73">
      <c r="A73">
        <v>71</v>
      </c>
      <c r="B73">
        <v>76600</v>
      </c>
      <c r="C73">
        <v>23040</v>
      </c>
    </row>
    <row r="74">
      <c r="A74">
        <v>72</v>
      </c>
      <c r="B74">
        <v>78800</v>
      </c>
      <c r="C74">
        <v>23670</v>
      </c>
    </row>
    <row r="75">
      <c r="A75">
        <v>73</v>
      </c>
      <c r="B75">
        <v>80950</v>
      </c>
      <c r="C75">
        <v>24345</v>
      </c>
    </row>
    <row r="76">
      <c r="A76">
        <v>74</v>
      </c>
      <c r="B76">
        <v>83150</v>
      </c>
      <c r="C76">
        <v>25020</v>
      </c>
    </row>
    <row r="77">
      <c r="A77">
        <v>75</v>
      </c>
      <c r="B77">
        <v>85400</v>
      </c>
      <c r="C77">
        <v>25695</v>
      </c>
    </row>
    <row r="78">
      <c r="A78">
        <v>76</v>
      </c>
      <c r="B78">
        <v>87700</v>
      </c>
      <c r="C78">
        <v>26370</v>
      </c>
    </row>
    <row r="79">
      <c r="A79">
        <v>77</v>
      </c>
      <c r="B79">
        <v>90050</v>
      </c>
      <c r="C79">
        <v>27045</v>
      </c>
    </row>
    <row r="80">
      <c r="A80">
        <v>78</v>
      </c>
      <c r="B80">
        <v>92350</v>
      </c>
      <c r="C80">
        <v>27765</v>
      </c>
    </row>
    <row r="81">
      <c r="A81">
        <v>79</v>
      </c>
      <c r="B81">
        <v>94700</v>
      </c>
      <c r="C81">
        <v>28485</v>
      </c>
    </row>
    <row r="82">
      <c r="A82">
        <v>80</v>
      </c>
      <c r="B82">
        <v>97100</v>
      </c>
      <c r="C82">
        <v>29205</v>
      </c>
    </row>
    <row r="83">
      <c r="A83">
        <v>81</v>
      </c>
      <c r="B83">
        <v>99550</v>
      </c>
      <c r="C83">
        <v>29925</v>
      </c>
    </row>
    <row r="84">
      <c r="A84">
        <v>82</v>
      </c>
      <c r="B84">
        <v>102050</v>
      </c>
      <c r="C84">
        <v>30645</v>
      </c>
    </row>
    <row r="85">
      <c r="A85">
        <v>83</v>
      </c>
      <c r="B85">
        <v>104500</v>
      </c>
      <c r="C85">
        <v>31410</v>
      </c>
    </row>
    <row r="86">
      <c r="A86">
        <v>84</v>
      </c>
      <c r="B86">
        <v>107000</v>
      </c>
      <c r="C86">
        <v>32175</v>
      </c>
    </row>
    <row r="87">
      <c r="A87">
        <v>85</v>
      </c>
      <c r="B87">
        <v>109550</v>
      </c>
      <c r="C87">
        <v>32940</v>
      </c>
    </row>
    <row r="88">
      <c r="A88">
        <v>86</v>
      </c>
      <c r="B88">
        <v>112150</v>
      </c>
      <c r="C88">
        <v>33705</v>
      </c>
    </row>
    <row r="89">
      <c r="A89">
        <v>87</v>
      </c>
      <c r="B89">
        <v>114800</v>
      </c>
      <c r="C89">
        <v>34470</v>
      </c>
    </row>
    <row r="90">
      <c r="A90">
        <v>88</v>
      </c>
      <c r="B90">
        <v>117400</v>
      </c>
      <c r="C90">
        <v>35280</v>
      </c>
    </row>
    <row r="91">
      <c r="A91">
        <v>89</v>
      </c>
      <c r="B91">
        <v>120050</v>
      </c>
      <c r="C91">
        <v>36090</v>
      </c>
    </row>
    <row r="92">
      <c r="A92">
        <v>90</v>
      </c>
      <c r="B92">
        <v>122750</v>
      </c>
      <c r="C92">
        <v>36900</v>
      </c>
    </row>
    <row r="93">
      <c r="A93">
        <v>91</v>
      </c>
      <c r="B93">
        <v>125500</v>
      </c>
      <c r="C93">
        <v>37710</v>
      </c>
    </row>
    <row r="94">
      <c r="A94">
        <v>92</v>
      </c>
      <c r="B94">
        <v>128300</v>
      </c>
      <c r="C94">
        <v>38520</v>
      </c>
    </row>
    <row r="95">
      <c r="A95">
        <v>93</v>
      </c>
      <c r="B95">
        <v>131050</v>
      </c>
      <c r="C95">
        <v>39375</v>
      </c>
    </row>
    <row r="96">
      <c r="A96">
        <v>94</v>
      </c>
      <c r="B96">
        <v>133850</v>
      </c>
      <c r="C96">
        <v>40230</v>
      </c>
    </row>
    <row r="97">
      <c r="A97">
        <v>95</v>
      </c>
      <c r="B97">
        <v>136700</v>
      </c>
      <c r="C97">
        <v>41085</v>
      </c>
    </row>
    <row r="98">
      <c r="A98">
        <v>96</v>
      </c>
      <c r="B98">
        <v>139600</v>
      </c>
      <c r="C98">
        <v>41940</v>
      </c>
    </row>
    <row r="99">
      <c r="A99">
        <v>97</v>
      </c>
      <c r="B99">
        <v>142550</v>
      </c>
      <c r="C99">
        <v>42795</v>
      </c>
    </row>
    <row r="100">
      <c r="A100">
        <v>98</v>
      </c>
      <c r="B100">
        <v>145450</v>
      </c>
      <c r="C100">
        <v>43695</v>
      </c>
    </row>
    <row r="101">
      <c r="A101">
        <v>99</v>
      </c>
      <c r="B101">
        <v>148400</v>
      </c>
      <c r="C101">
        <v>44595</v>
      </c>
    </row>
    <row r="102">
      <c r="A102">
        <v>100</v>
      </c>
      <c r="B102">
        <v>151400</v>
      </c>
      <c r="C102">
        <v>45495</v>
      </c>
    </row>
    <row r="103">
      <c r="A103">
        <v>101</v>
      </c>
      <c r="B103">
        <v>154450</v>
      </c>
      <c r="C103">
        <v>46395</v>
      </c>
    </row>
    <row r="104">
      <c r="A104">
        <v>102</v>
      </c>
      <c r="B104">
        <v>157550</v>
      </c>
      <c r="C104">
        <v>47295</v>
      </c>
    </row>
    <row r="105">
      <c r="A105">
        <v>103</v>
      </c>
      <c r="B105">
        <v>160600</v>
      </c>
      <c r="C105">
        <v>48240</v>
      </c>
    </row>
    <row r="106">
      <c r="A106">
        <v>104</v>
      </c>
      <c r="B106">
        <v>163700</v>
      </c>
      <c r="C106">
        <v>49185</v>
      </c>
    </row>
    <row r="107">
      <c r="A107">
        <v>105</v>
      </c>
      <c r="B107">
        <v>166850</v>
      </c>
      <c r="C107">
        <v>50130</v>
      </c>
    </row>
    <row r="108">
      <c r="A108">
        <v>106</v>
      </c>
      <c r="B108">
        <v>170050</v>
      </c>
      <c r="C108">
        <v>51075</v>
      </c>
    </row>
    <row r="109">
      <c r="A109">
        <v>107</v>
      </c>
      <c r="B109">
        <v>173300</v>
      </c>
      <c r="C109">
        <v>52020</v>
      </c>
    </row>
    <row r="110">
      <c r="A110">
        <v>108</v>
      </c>
      <c r="B110">
        <v>176500</v>
      </c>
      <c r="C110">
        <v>53010</v>
      </c>
    </row>
    <row r="111">
      <c r="A111">
        <v>109</v>
      </c>
      <c r="B111">
        <v>179750</v>
      </c>
      <c r="C111">
        <v>54000</v>
      </c>
    </row>
    <row r="112">
      <c r="A112">
        <v>110</v>
      </c>
      <c r="B112">
        <v>183050</v>
      </c>
      <c r="C112">
        <v>54990</v>
      </c>
    </row>
    <row r="113">
      <c r="A113">
        <v>111</v>
      </c>
      <c r="B113">
        <v>186400</v>
      </c>
      <c r="C113">
        <v>55980</v>
      </c>
    </row>
    <row r="114">
      <c r="A114">
        <v>112</v>
      </c>
      <c r="B114">
        <v>189800</v>
      </c>
      <c r="C114">
        <v>56970</v>
      </c>
    </row>
    <row r="115">
      <c r="A115">
        <v>113</v>
      </c>
      <c r="B115">
        <v>193150</v>
      </c>
      <c r="C115">
        <v>58005</v>
      </c>
    </row>
    <row r="116">
      <c r="A116">
        <v>114</v>
      </c>
      <c r="B116">
        <v>196550</v>
      </c>
      <c r="C116">
        <v>59040</v>
      </c>
    </row>
    <row r="117">
      <c r="A117">
        <v>115</v>
      </c>
      <c r="B117">
        <v>200000</v>
      </c>
      <c r="C117">
        <v>60075</v>
      </c>
    </row>
    <row r="118">
      <c r="A118">
        <v>116</v>
      </c>
      <c r="B118">
        <v>203500</v>
      </c>
      <c r="C118">
        <v>61110</v>
      </c>
    </row>
    <row r="119">
      <c r="A119">
        <v>117</v>
      </c>
      <c r="B119">
        <v>207050</v>
      </c>
      <c r="C119">
        <v>62145</v>
      </c>
    </row>
    <row r="120">
      <c r="A120">
        <v>118</v>
      </c>
      <c r="B120">
        <v>210550</v>
      </c>
      <c r="C120">
        <v>63225</v>
      </c>
    </row>
    <row r="121">
      <c r="A121">
        <v>119</v>
      </c>
      <c r="B121">
        <v>214100</v>
      </c>
      <c r="C121">
        <v>64305</v>
      </c>
    </row>
    <row r="122">
      <c r="A122">
        <v>120</v>
      </c>
      <c r="B122">
        <v>217700</v>
      </c>
      <c r="C122">
        <v>65385</v>
      </c>
    </row>
    <row r="123">
      <c r="A123">
        <v>121</v>
      </c>
      <c r="B123">
        <v>221350</v>
      </c>
      <c r="C123">
        <v>66465</v>
      </c>
    </row>
    <row r="124">
      <c r="A124">
        <v>122</v>
      </c>
      <c r="B124">
        <v>225050</v>
      </c>
      <c r="C124">
        <v>67545</v>
      </c>
    </row>
    <row r="125">
      <c r="A125">
        <v>123</v>
      </c>
      <c r="B125">
        <v>228700</v>
      </c>
      <c r="C125">
        <v>68670</v>
      </c>
    </row>
    <row r="126">
      <c r="A126">
        <v>124</v>
      </c>
      <c r="B126">
        <v>232400</v>
      </c>
      <c r="C126">
        <v>69795</v>
      </c>
    </row>
    <row r="127">
      <c r="A127">
        <v>125</v>
      </c>
      <c r="B127">
        <v>236150</v>
      </c>
      <c r="C127">
        <v>70920</v>
      </c>
    </row>
    <row r="128">
      <c r="A128">
        <v>126</v>
      </c>
      <c r="B128">
        <v>239950</v>
      </c>
      <c r="C128">
        <v>72045</v>
      </c>
    </row>
    <row r="129">
      <c r="A129">
        <v>127</v>
      </c>
      <c r="B129">
        <v>243800</v>
      </c>
      <c r="C129">
        <v>73170</v>
      </c>
    </row>
    <row r="130">
      <c r="A130">
        <v>128</v>
      </c>
      <c r="B130">
        <v>247600</v>
      </c>
      <c r="C130">
        <v>74340</v>
      </c>
    </row>
    <row r="131">
      <c r="A131">
        <v>129</v>
      </c>
      <c r="B131">
        <v>251450</v>
      </c>
      <c r="C131">
        <v>75510</v>
      </c>
    </row>
    <row r="132">
      <c r="A132">
        <v>130</v>
      </c>
      <c r="B132">
        <v>255350</v>
      </c>
      <c r="C132">
        <v>76680</v>
      </c>
    </row>
    <row r="133">
      <c r="A133">
        <v>131</v>
      </c>
      <c r="B133">
        <v>259300</v>
      </c>
      <c r="C133">
        <v>77850</v>
      </c>
    </row>
    <row r="134">
      <c r="A134">
        <v>132</v>
      </c>
      <c r="B134">
        <v>263300</v>
      </c>
      <c r="C134">
        <v>79020</v>
      </c>
    </row>
    <row r="135">
      <c r="A135">
        <v>133</v>
      </c>
      <c r="B135">
        <v>267250</v>
      </c>
      <c r="C135">
        <v>80235</v>
      </c>
    </row>
    <row r="136">
      <c r="A136">
        <v>134</v>
      </c>
      <c r="B136">
        <v>271250</v>
      </c>
      <c r="C136">
        <v>81450</v>
      </c>
    </row>
    <row r="137">
      <c r="A137">
        <v>135</v>
      </c>
      <c r="B137">
        <v>275300</v>
      </c>
      <c r="C137">
        <v>82665</v>
      </c>
    </row>
    <row r="138">
      <c r="A138">
        <v>136</v>
      </c>
      <c r="B138">
        <v>279400</v>
      </c>
      <c r="C138">
        <v>83880</v>
      </c>
    </row>
    <row r="139">
      <c r="A139">
        <v>137</v>
      </c>
      <c r="B139">
        <v>283550</v>
      </c>
      <c r="C139">
        <v>85095</v>
      </c>
    </row>
    <row r="140">
      <c r="A140">
        <v>138</v>
      </c>
      <c r="B140">
        <v>287650</v>
      </c>
      <c r="C140">
        <v>86355</v>
      </c>
    </row>
    <row r="141">
      <c r="A141">
        <v>139</v>
      </c>
      <c r="B141">
        <v>291800</v>
      </c>
      <c r="C141">
        <v>87615</v>
      </c>
    </row>
    <row r="142">
      <c r="A142">
        <v>140</v>
      </c>
      <c r="B142">
        <v>296000</v>
      </c>
      <c r="C142">
        <v>88875</v>
      </c>
    </row>
    <row r="143">
      <c r="A143">
        <v>141</v>
      </c>
      <c r="B143">
        <v>300250</v>
      </c>
      <c r="C143">
        <v>90135</v>
      </c>
    </row>
    <row r="144">
      <c r="A144">
        <v>142</v>
      </c>
      <c r="B144">
        <v>304550</v>
      </c>
      <c r="C144">
        <v>91395</v>
      </c>
    </row>
    <row r="145">
      <c r="A145">
        <v>143</v>
      </c>
      <c r="B145">
        <v>308800</v>
      </c>
      <c r="C145">
        <v>92700</v>
      </c>
    </row>
    <row r="146">
      <c r="A146">
        <v>144</v>
      </c>
      <c r="B146">
        <v>313100</v>
      </c>
      <c r="C146">
        <v>94005</v>
      </c>
    </row>
    <row r="147">
      <c r="A147">
        <v>145</v>
      </c>
      <c r="B147">
        <v>317450</v>
      </c>
      <c r="C147">
        <v>95310</v>
      </c>
    </row>
    <row r="148">
      <c r="A148">
        <v>146</v>
      </c>
      <c r="B148">
        <v>321850</v>
      </c>
      <c r="C148">
        <v>96615</v>
      </c>
    </row>
    <row r="149">
      <c r="A149">
        <v>147</v>
      </c>
      <c r="B149">
        <v>326300</v>
      </c>
      <c r="C149">
        <v>97920</v>
      </c>
    </row>
    <row r="150">
      <c r="A150">
        <v>148</v>
      </c>
      <c r="B150">
        <v>330700</v>
      </c>
      <c r="C150">
        <v>99270</v>
      </c>
    </row>
    <row r="151">
      <c r="A151">
        <v>149</v>
      </c>
      <c r="B151">
        <v>335150</v>
      </c>
      <c r="C151">
        <v>100620</v>
      </c>
    </row>
    <row r="152">
      <c r="A152">
        <v>150</v>
      </c>
      <c r="B152">
        <v>339650</v>
      </c>
      <c r="C152">
        <v>101970</v>
      </c>
    </row>
    <row r="153">
      <c r="A153">
        <v>151</v>
      </c>
      <c r="B153">
        <v>344200</v>
      </c>
      <c r="C153">
        <v>103320</v>
      </c>
    </row>
    <row r="154">
      <c r="A154">
        <v>152</v>
      </c>
      <c r="B154">
        <v>348800</v>
      </c>
      <c r="C154">
        <v>104670</v>
      </c>
    </row>
    <row r="155">
      <c r="A155">
        <v>153</v>
      </c>
      <c r="B155">
        <v>353350</v>
      </c>
      <c r="C155">
        <v>106065</v>
      </c>
    </row>
    <row r="156">
      <c r="A156">
        <v>154</v>
      </c>
      <c r="B156">
        <v>357950</v>
      </c>
      <c r="C156">
        <v>107460</v>
      </c>
    </row>
    <row r="157">
      <c r="A157">
        <v>155</v>
      </c>
      <c r="B157">
        <v>362600</v>
      </c>
      <c r="C157">
        <v>108855</v>
      </c>
    </row>
    <row r="158">
      <c r="A158">
        <v>156</v>
      </c>
      <c r="B158">
        <v>367300</v>
      </c>
      <c r="C158">
        <v>110250</v>
      </c>
    </row>
    <row r="159">
      <c r="A159">
        <v>157</v>
      </c>
      <c r="B159">
        <v>372050</v>
      </c>
      <c r="C159">
        <v>111645</v>
      </c>
    </row>
    <row r="160">
      <c r="A160">
        <v>158</v>
      </c>
      <c r="B160">
        <v>376750</v>
      </c>
      <c r="C160">
        <v>113085</v>
      </c>
    </row>
    <row r="161">
      <c r="A161">
        <v>159</v>
      </c>
      <c r="B161">
        <v>381500</v>
      </c>
      <c r="C161">
        <v>114525</v>
      </c>
    </row>
    <row r="162">
      <c r="A162">
        <v>160</v>
      </c>
      <c r="B162">
        <v>386300</v>
      </c>
      <c r="C162">
        <v>115965</v>
      </c>
    </row>
    <row r="163">
      <c r="A163">
        <v>161</v>
      </c>
      <c r="B163">
        <v>391150</v>
      </c>
      <c r="C163">
        <v>117405</v>
      </c>
    </row>
    <row r="164">
      <c r="A164">
        <v>162</v>
      </c>
      <c r="B164">
        <v>396050</v>
      </c>
      <c r="C164">
        <v>118845</v>
      </c>
    </row>
    <row r="165">
      <c r="A165">
        <v>163</v>
      </c>
      <c r="B165">
        <v>400900</v>
      </c>
      <c r="C165">
        <v>120330</v>
      </c>
    </row>
    <row r="166">
      <c r="A166">
        <v>164</v>
      </c>
      <c r="B166">
        <v>405800</v>
      </c>
      <c r="C166">
        <v>121815</v>
      </c>
    </row>
    <row r="167">
      <c r="A167">
        <v>165</v>
      </c>
      <c r="B167">
        <v>410750</v>
      </c>
      <c r="C167">
        <v>123300</v>
      </c>
    </row>
    <row r="168">
      <c r="A168">
        <v>166</v>
      </c>
      <c r="B168">
        <v>415750</v>
      </c>
      <c r="C168">
        <v>124785</v>
      </c>
    </row>
    <row r="169">
      <c r="A169">
        <v>167</v>
      </c>
      <c r="B169">
        <v>420800</v>
      </c>
      <c r="C169">
        <v>126270</v>
      </c>
    </row>
    <row r="170">
      <c r="A170">
        <v>168</v>
      </c>
      <c r="B170">
        <v>425800</v>
      </c>
      <c r="C170">
        <v>127800</v>
      </c>
    </row>
    <row r="171">
      <c r="A171">
        <v>169</v>
      </c>
      <c r="B171">
        <v>430850</v>
      </c>
      <c r="C171">
        <v>129330</v>
      </c>
    </row>
    <row r="172">
      <c r="A172">
        <v>170</v>
      </c>
      <c r="B172">
        <v>435950</v>
      </c>
      <c r="C172">
        <v>130860</v>
      </c>
    </row>
    <row r="173">
      <c r="A173">
        <v>171</v>
      </c>
      <c r="B173">
        <v>441100</v>
      </c>
      <c r="C173">
        <v>132390</v>
      </c>
    </row>
    <row r="174">
      <c r="A174">
        <v>172</v>
      </c>
      <c r="B174">
        <v>446300</v>
      </c>
      <c r="C174">
        <v>133920</v>
      </c>
    </row>
    <row r="175">
      <c r="A175">
        <v>173</v>
      </c>
      <c r="B175">
        <v>451450</v>
      </c>
      <c r="C175">
        <v>135495</v>
      </c>
    </row>
    <row r="176">
      <c r="A176">
        <v>174</v>
      </c>
      <c r="B176">
        <v>456650</v>
      </c>
      <c r="C176">
        <v>137070</v>
      </c>
    </row>
    <row r="177">
      <c r="A177">
        <v>175</v>
      </c>
      <c r="B177">
        <v>461900</v>
      </c>
      <c r="C177">
        <v>138645</v>
      </c>
    </row>
    <row r="178">
      <c r="A178">
        <v>176</v>
      </c>
      <c r="B178">
        <v>467200</v>
      </c>
      <c r="C178">
        <v>140220</v>
      </c>
    </row>
    <row r="179">
      <c r="A179">
        <v>177</v>
      </c>
      <c r="B179">
        <v>472550</v>
      </c>
      <c r="C179">
        <v>141795</v>
      </c>
    </row>
    <row r="180">
      <c r="A180">
        <v>178</v>
      </c>
      <c r="B180">
        <v>477850</v>
      </c>
      <c r="C180">
        <v>143415</v>
      </c>
    </row>
    <row r="181">
      <c r="A181">
        <v>179</v>
      </c>
      <c r="B181">
        <v>483200</v>
      </c>
      <c r="C181">
        <v>145035</v>
      </c>
    </row>
    <row r="182">
      <c r="A182">
        <v>180</v>
      </c>
      <c r="B182">
        <v>488600</v>
      </c>
      <c r="C182">
        <v>146655</v>
      </c>
    </row>
    <row r="183">
      <c r="A183">
        <v>181</v>
      </c>
      <c r="B183">
        <v>494050</v>
      </c>
      <c r="C183">
        <v>148275</v>
      </c>
    </row>
    <row r="184">
      <c r="A184">
        <v>182</v>
      </c>
      <c r="B184">
        <v>499550</v>
      </c>
      <c r="C184">
        <v>149895</v>
      </c>
    </row>
    <row r="185">
      <c r="A185">
        <v>183</v>
      </c>
      <c r="B185">
        <v>505000</v>
      </c>
      <c r="C185">
        <v>151560</v>
      </c>
    </row>
    <row r="186">
      <c r="A186">
        <v>184</v>
      </c>
      <c r="B186">
        <v>510500</v>
      </c>
      <c r="C186">
        <v>153225</v>
      </c>
    </row>
    <row r="187">
      <c r="A187">
        <v>185</v>
      </c>
      <c r="B187">
        <v>516050</v>
      </c>
      <c r="C187">
        <v>154890</v>
      </c>
    </row>
    <row r="188">
      <c r="A188">
        <v>186</v>
      </c>
      <c r="B188">
        <v>521650</v>
      </c>
      <c r="C188">
        <v>156555</v>
      </c>
    </row>
    <row r="189">
      <c r="A189">
        <v>187</v>
      </c>
      <c r="B189">
        <v>527300</v>
      </c>
      <c r="C189">
        <v>158220</v>
      </c>
    </row>
    <row r="190">
      <c r="A190">
        <v>188</v>
      </c>
      <c r="B190">
        <v>532900</v>
      </c>
      <c r="C190">
        <v>159930</v>
      </c>
    </row>
    <row r="191">
      <c r="A191">
        <v>189</v>
      </c>
      <c r="B191">
        <v>538550</v>
      </c>
      <c r="C191">
        <v>161640</v>
      </c>
    </row>
    <row r="192">
      <c r="A192">
        <v>190</v>
      </c>
      <c r="B192">
        <v>544250</v>
      </c>
      <c r="C192">
        <v>163350</v>
      </c>
    </row>
    <row r="193">
      <c r="A193">
        <v>191</v>
      </c>
      <c r="B193">
        <v>550000</v>
      </c>
      <c r="C193">
        <v>165060</v>
      </c>
    </row>
    <row r="194">
      <c r="A194">
        <v>192</v>
      </c>
      <c r="B194">
        <v>555800</v>
      </c>
      <c r="C194">
        <v>166770</v>
      </c>
    </row>
    <row r="195">
      <c r="A195">
        <v>193</v>
      </c>
      <c r="B195">
        <v>561550</v>
      </c>
      <c r="C195">
        <v>168525</v>
      </c>
    </row>
    <row r="196">
      <c r="A196">
        <v>194</v>
      </c>
      <c r="B196">
        <v>567350</v>
      </c>
      <c r="C196">
        <v>170280</v>
      </c>
    </row>
    <row r="197">
      <c r="A197">
        <v>195</v>
      </c>
      <c r="B197">
        <v>573200</v>
      </c>
      <c r="C197">
        <v>172035</v>
      </c>
    </row>
    <row r="198">
      <c r="A198">
        <v>196</v>
      </c>
      <c r="B198">
        <v>579100</v>
      </c>
      <c r="C198">
        <v>173790</v>
      </c>
    </row>
    <row r="199">
      <c r="A199">
        <v>197</v>
      </c>
      <c r="B199">
        <v>585050</v>
      </c>
      <c r="C199">
        <v>175545</v>
      </c>
    </row>
    <row r="200">
      <c r="A200">
        <v>198</v>
      </c>
      <c r="B200">
        <v>590950</v>
      </c>
      <c r="C200">
        <v>177345</v>
      </c>
    </row>
    <row r="201">
      <c r="A201">
        <v>199</v>
      </c>
      <c r="B201">
        <v>596900</v>
      </c>
      <c r="C201">
        <v>179145</v>
      </c>
    </row>
    <row r="202">
      <c r="A202">
        <v>200</v>
      </c>
      <c r="B202">
        <v>602900</v>
      </c>
      <c r="C202">
        <v>180945</v>
      </c>
    </row>
    <row r="203">
      <c r="A203">
        <v>201</v>
      </c>
      <c r="B203">
        <v>608950</v>
      </c>
      <c r="C203">
        <v>182745</v>
      </c>
    </row>
    <row r="204">
      <c r="A204">
        <v>202</v>
      </c>
      <c r="B204">
        <v>615050</v>
      </c>
      <c r="C204">
        <v>184545</v>
      </c>
    </row>
    <row r="205">
      <c r="A205">
        <v>203</v>
      </c>
      <c r="B205">
        <v>621100</v>
      </c>
      <c r="C205">
        <v>186390</v>
      </c>
    </row>
    <row r="206">
      <c r="A206">
        <v>204</v>
      </c>
      <c r="B206">
        <v>627200</v>
      </c>
      <c r="C206">
        <v>188235</v>
      </c>
    </row>
    <row r="207">
      <c r="A207">
        <v>205</v>
      </c>
      <c r="B207">
        <v>633350</v>
      </c>
      <c r="C207">
        <v>190080</v>
      </c>
    </row>
    <row r="208">
      <c r="A208">
        <v>206</v>
      </c>
      <c r="B208">
        <v>639550</v>
      </c>
      <c r="C208">
        <v>191925</v>
      </c>
    </row>
    <row r="209">
      <c r="A209">
        <v>207</v>
      </c>
      <c r="B209">
        <v>645800</v>
      </c>
      <c r="C209">
        <v>193770</v>
      </c>
    </row>
    <row r="210">
      <c r="A210">
        <v>208</v>
      </c>
      <c r="B210">
        <v>652000</v>
      </c>
      <c r="C210">
        <v>195660</v>
      </c>
    </row>
    <row r="211">
      <c r="A211">
        <v>209</v>
      </c>
      <c r="B211">
        <v>658250</v>
      </c>
      <c r="C211">
        <v>197550</v>
      </c>
    </row>
    <row r="212">
      <c r="A212">
        <v>210</v>
      </c>
      <c r="B212">
        <v>664550</v>
      </c>
      <c r="C212">
        <v>199440</v>
      </c>
    </row>
    <row r="213">
      <c r="A213">
        <v>211</v>
      </c>
      <c r="B213">
        <v>670900</v>
      </c>
      <c r="C213">
        <v>201330</v>
      </c>
    </row>
    <row r="214">
      <c r="A214">
        <v>212</v>
      </c>
      <c r="B214">
        <v>677300</v>
      </c>
      <c r="C214">
        <v>203220</v>
      </c>
    </row>
    <row r="215">
      <c r="A215">
        <v>213</v>
      </c>
      <c r="B215">
        <v>683650</v>
      </c>
      <c r="C215">
        <v>205155</v>
      </c>
    </row>
    <row r="216">
      <c r="A216">
        <v>214</v>
      </c>
      <c r="B216">
        <v>690050</v>
      </c>
      <c r="C216">
        <v>207090</v>
      </c>
    </row>
    <row r="217">
      <c r="A217">
        <v>215</v>
      </c>
      <c r="B217">
        <v>696500</v>
      </c>
      <c r="C217">
        <v>209025</v>
      </c>
    </row>
    <row r="218">
      <c r="A218">
        <v>216</v>
      </c>
      <c r="B218">
        <v>703000</v>
      </c>
      <c r="C218">
        <v>210960</v>
      </c>
    </row>
    <row r="219">
      <c r="A219">
        <v>217</v>
      </c>
      <c r="B219">
        <v>709550</v>
      </c>
      <c r="C219">
        <v>212895</v>
      </c>
    </row>
    <row r="220">
      <c r="A220">
        <v>218</v>
      </c>
      <c r="B220">
        <v>716050</v>
      </c>
      <c r="C220">
        <v>214875</v>
      </c>
    </row>
    <row r="221">
      <c r="A221">
        <v>219</v>
      </c>
      <c r="B221">
        <v>722600</v>
      </c>
      <c r="C221">
        <v>216855</v>
      </c>
    </row>
    <row r="222">
      <c r="A222">
        <v>220</v>
      </c>
      <c r="B222">
        <v>729200</v>
      </c>
      <c r="C222">
        <v>218835</v>
      </c>
    </row>
    <row r="223">
      <c r="A223">
        <v>221</v>
      </c>
      <c r="B223">
        <v>735850</v>
      </c>
      <c r="C223">
        <v>220815</v>
      </c>
    </row>
    <row r="224">
      <c r="A224">
        <v>222</v>
      </c>
      <c r="B224">
        <v>742550</v>
      </c>
      <c r="C224">
        <v>222795</v>
      </c>
    </row>
    <row r="225">
      <c r="A225">
        <v>223</v>
      </c>
      <c r="B225">
        <v>749200</v>
      </c>
      <c r="C225">
        <v>224820</v>
      </c>
    </row>
    <row r="226">
      <c r="A226">
        <v>224</v>
      </c>
      <c r="B226">
        <v>755900</v>
      </c>
      <c r="C226">
        <v>226845</v>
      </c>
    </row>
    <row r="227">
      <c r="A227">
        <v>225</v>
      </c>
      <c r="B227">
        <v>762650</v>
      </c>
      <c r="C227">
        <v>228870</v>
      </c>
    </row>
    <row r="228">
      <c r="A228">
        <v>226</v>
      </c>
      <c r="B228">
        <v>769450</v>
      </c>
      <c r="C228">
        <v>230895</v>
      </c>
    </row>
    <row r="229">
      <c r="A229">
        <v>227</v>
      </c>
      <c r="B229">
        <v>776300</v>
      </c>
      <c r="C229">
        <v>232920</v>
      </c>
    </row>
    <row r="230">
      <c r="A230">
        <v>228</v>
      </c>
      <c r="B230">
        <v>783100</v>
      </c>
      <c r="C230">
        <v>234990</v>
      </c>
    </row>
    <row r="231">
      <c r="A231">
        <v>229</v>
      </c>
      <c r="B231">
        <v>789950</v>
      </c>
      <c r="C231">
        <v>237060</v>
      </c>
    </row>
    <row r="232">
      <c r="A232">
        <v>230</v>
      </c>
      <c r="B232">
        <v>796850</v>
      </c>
      <c r="C232">
        <v>239130</v>
      </c>
    </row>
    <row r="233">
      <c r="A233">
        <v>231</v>
      </c>
      <c r="B233">
        <v>803800</v>
      </c>
      <c r="C233">
        <v>241200</v>
      </c>
    </row>
    <row r="234">
      <c r="A234">
        <v>232</v>
      </c>
      <c r="B234">
        <v>810800</v>
      </c>
      <c r="C234">
        <v>243270</v>
      </c>
    </row>
    <row r="235">
      <c r="A235">
        <v>233</v>
      </c>
      <c r="B235">
        <v>817750</v>
      </c>
      <c r="C235">
        <v>245385</v>
      </c>
    </row>
    <row r="236">
      <c r="A236">
        <v>234</v>
      </c>
      <c r="B236">
        <v>824750</v>
      </c>
      <c r="C236">
        <v>247500</v>
      </c>
    </row>
    <row r="237">
      <c r="A237">
        <v>235</v>
      </c>
      <c r="B237">
        <v>831800</v>
      </c>
      <c r="C237">
        <v>249615</v>
      </c>
    </row>
    <row r="238">
      <c r="A238">
        <v>236</v>
      </c>
      <c r="B238">
        <v>838900</v>
      </c>
      <c r="C238">
        <v>251730</v>
      </c>
    </row>
    <row r="239">
      <c r="A239">
        <v>237</v>
      </c>
      <c r="B239">
        <v>846050</v>
      </c>
      <c r="C239">
        <v>253845</v>
      </c>
    </row>
    <row r="240">
      <c r="A240">
        <v>238</v>
      </c>
      <c r="B240">
        <v>853150</v>
      </c>
      <c r="C240">
        <v>256005</v>
      </c>
    </row>
    <row r="241">
      <c r="A241">
        <v>239</v>
      </c>
      <c r="B241">
        <v>860300</v>
      </c>
      <c r="C241">
        <v>258165</v>
      </c>
    </row>
    <row r="242">
      <c r="A242">
        <v>240</v>
      </c>
      <c r="B242">
        <v>867500</v>
      </c>
      <c r="C242">
        <v>260325</v>
      </c>
    </row>
    <row r="243">
      <c r="A243">
        <v>241</v>
      </c>
      <c r="B243">
        <v>874750</v>
      </c>
      <c r="C243">
        <v>262485</v>
      </c>
    </row>
    <row r="244">
      <c r="A244">
        <v>242</v>
      </c>
      <c r="B244">
        <v>882050</v>
      </c>
      <c r="C244">
        <v>264645</v>
      </c>
    </row>
    <row r="245">
      <c r="A245">
        <v>243</v>
      </c>
      <c r="B245">
        <v>889300</v>
      </c>
      <c r="C245">
        <v>266850</v>
      </c>
    </row>
    <row r="246">
      <c r="A246">
        <v>244</v>
      </c>
      <c r="B246">
        <v>896600</v>
      </c>
      <c r="C246">
        <v>269055</v>
      </c>
    </row>
    <row r="247">
      <c r="A247">
        <v>245</v>
      </c>
      <c r="B247">
        <v>903950</v>
      </c>
      <c r="C247">
        <v>271260</v>
      </c>
    </row>
    <row r="248">
      <c r="A248">
        <v>246</v>
      </c>
      <c r="B248">
        <v>911350</v>
      </c>
      <c r="C248">
        <v>273465</v>
      </c>
    </row>
    <row r="249">
      <c r="A249">
        <v>247</v>
      </c>
      <c r="B249">
        <v>918800</v>
      </c>
      <c r="C249">
        <v>275670</v>
      </c>
    </row>
    <row r="250">
      <c r="A250">
        <v>248</v>
      </c>
      <c r="B250">
        <v>926200</v>
      </c>
      <c r="C250">
        <v>277920</v>
      </c>
    </row>
    <row r="251">
      <c r="A251">
        <v>249</v>
      </c>
      <c r="B251">
        <v>933650</v>
      </c>
      <c r="C251">
        <v>280170</v>
      </c>
    </row>
    <row r="252">
      <c r="A252">
        <v>250</v>
      </c>
      <c r="B252">
        <v>941150</v>
      </c>
      <c r="C252">
        <v>282420</v>
      </c>
    </row>
    <row r="253">
      <c r="A253">
        <v>251</v>
      </c>
      <c r="B253">
        <v>948700</v>
      </c>
      <c r="C253">
        <v>284670</v>
      </c>
    </row>
    <row r="254">
      <c r="A254">
        <v>252</v>
      </c>
      <c r="B254">
        <v>956300</v>
      </c>
      <c r="C254">
        <v>286920</v>
      </c>
    </row>
    <row r="255">
      <c r="A255">
        <v>253</v>
      </c>
      <c r="B255">
        <v>963850</v>
      </c>
      <c r="C255">
        <v>289215</v>
      </c>
    </row>
    <row r="256">
      <c r="A256">
        <v>254</v>
      </c>
      <c r="B256">
        <v>971450</v>
      </c>
      <c r="C256">
        <v>291510</v>
      </c>
    </row>
    <row r="257">
      <c r="A257">
        <v>255</v>
      </c>
      <c r="B257">
        <v>979100</v>
      </c>
      <c r="C257">
        <v>293805</v>
      </c>
    </row>
    <row r="258">
      <c r="A258">
        <v>256</v>
      </c>
      <c r="B258">
        <v>986800</v>
      </c>
      <c r="C258">
        <v>296100</v>
      </c>
    </row>
    <row r="259">
      <c r="A259">
        <v>257</v>
      </c>
      <c r="B259">
        <v>994550</v>
      </c>
      <c r="C259">
        <v>298395</v>
      </c>
    </row>
    <row r="260">
      <c r="A260">
        <v>258</v>
      </c>
      <c r="B260">
        <v>1002250</v>
      </c>
      <c r="C260">
        <v>300735</v>
      </c>
    </row>
    <row r="261">
      <c r="A261">
        <v>259</v>
      </c>
      <c r="B261">
        <v>1010000</v>
      </c>
      <c r="C261">
        <v>303075</v>
      </c>
    </row>
    <row r="262">
      <c r="A262">
        <v>260</v>
      </c>
      <c r="B262">
        <v>1017800</v>
      </c>
      <c r="C262">
        <v>305415</v>
      </c>
    </row>
    <row r="263">
      <c r="A263">
        <v>261</v>
      </c>
      <c r="B263">
        <v>1025650</v>
      </c>
      <c r="C263">
        <v>307755</v>
      </c>
    </row>
    <row r="264">
      <c r="A264">
        <v>262</v>
      </c>
      <c r="B264">
        <v>1033550</v>
      </c>
      <c r="C264">
        <v>310095</v>
      </c>
    </row>
    <row r="265">
      <c r="A265">
        <v>263</v>
      </c>
      <c r="B265">
        <v>1041400</v>
      </c>
      <c r="C265">
        <v>312480</v>
      </c>
    </row>
    <row r="266">
      <c r="A266">
        <v>264</v>
      </c>
      <c r="B266">
        <v>1049300</v>
      </c>
      <c r="C266">
        <v>314865</v>
      </c>
    </row>
    <row r="267">
      <c r="A267">
        <v>265</v>
      </c>
      <c r="B267">
        <v>1057250</v>
      </c>
      <c r="C267">
        <v>317250</v>
      </c>
    </row>
    <row r="268">
      <c r="A268">
        <v>266</v>
      </c>
      <c r="B268">
        <v>1065250</v>
      </c>
      <c r="C268">
        <v>319635</v>
      </c>
    </row>
    <row r="269">
      <c r="A269">
        <v>267</v>
      </c>
      <c r="B269">
        <v>1073300</v>
      </c>
      <c r="C269">
        <v>322020</v>
      </c>
    </row>
    <row r="270">
      <c r="A270">
        <v>268</v>
      </c>
      <c r="B270">
        <v>1081300</v>
      </c>
      <c r="C270">
        <v>324450</v>
      </c>
    </row>
    <row r="271">
      <c r="A271">
        <v>269</v>
      </c>
      <c r="B271">
        <v>1089350</v>
      </c>
      <c r="C271">
        <v>326880</v>
      </c>
    </row>
    <row r="272">
      <c r="A272">
        <v>270</v>
      </c>
      <c r="B272">
        <v>1097450</v>
      </c>
      <c r="C272">
        <v>329310</v>
      </c>
    </row>
    <row r="273">
      <c r="A273">
        <v>271</v>
      </c>
      <c r="B273">
        <v>1105600</v>
      </c>
      <c r="C273">
        <v>331740</v>
      </c>
    </row>
    <row r="274">
      <c r="A274">
        <v>272</v>
      </c>
      <c r="B274">
        <v>1113800</v>
      </c>
      <c r="C274">
        <v>334170</v>
      </c>
    </row>
    <row r="275">
      <c r="A275">
        <v>273</v>
      </c>
      <c r="B275">
        <v>1121950</v>
      </c>
      <c r="C275">
        <v>336645</v>
      </c>
    </row>
    <row r="276">
      <c r="A276">
        <v>274</v>
      </c>
      <c r="B276">
        <v>1130150</v>
      </c>
      <c r="C276">
        <v>339120</v>
      </c>
    </row>
    <row r="277">
      <c r="A277">
        <v>275</v>
      </c>
      <c r="B277">
        <v>1138400</v>
      </c>
      <c r="C277">
        <v>341595</v>
      </c>
    </row>
    <row r="278">
      <c r="A278">
        <v>276</v>
      </c>
      <c r="B278">
        <v>1146700</v>
      </c>
      <c r="C278">
        <v>344070</v>
      </c>
    </row>
    <row r="279">
      <c r="A279">
        <v>277</v>
      </c>
      <c r="B279">
        <v>1155050</v>
      </c>
      <c r="C279">
        <v>346545</v>
      </c>
    </row>
    <row r="280">
      <c r="A280">
        <v>278</v>
      </c>
      <c r="B280">
        <v>1163350</v>
      </c>
      <c r="C280">
        <v>349065</v>
      </c>
    </row>
    <row r="281">
      <c r="A281">
        <v>279</v>
      </c>
      <c r="B281">
        <v>1171700</v>
      </c>
      <c r="C281">
        <v>351585</v>
      </c>
    </row>
    <row r="282">
      <c r="A282">
        <v>280</v>
      </c>
      <c r="B282">
        <v>1180100</v>
      </c>
      <c r="C282">
        <v>354105</v>
      </c>
    </row>
    <row r="283">
      <c r="A283">
        <v>281</v>
      </c>
      <c r="B283">
        <v>1188550</v>
      </c>
      <c r="C283">
        <v>356625</v>
      </c>
    </row>
    <row r="284">
      <c r="A284">
        <v>282</v>
      </c>
      <c r="B284">
        <v>1197050</v>
      </c>
      <c r="C284">
        <v>359145</v>
      </c>
    </row>
    <row r="285">
      <c r="A285">
        <v>283</v>
      </c>
      <c r="B285">
        <v>1205500</v>
      </c>
      <c r="C285">
        <v>361710</v>
      </c>
    </row>
    <row r="286">
      <c r="A286">
        <v>284</v>
      </c>
      <c r="B286">
        <v>1214000</v>
      </c>
      <c r="C286">
        <v>364275</v>
      </c>
    </row>
    <row r="287">
      <c r="A287">
        <v>285</v>
      </c>
      <c r="B287">
        <v>1222550</v>
      </c>
      <c r="C287">
        <v>366840</v>
      </c>
    </row>
    <row r="288">
      <c r="A288">
        <v>286</v>
      </c>
      <c r="B288">
        <v>1231150</v>
      </c>
      <c r="C288">
        <v>369405</v>
      </c>
    </row>
    <row r="289">
      <c r="A289">
        <v>287</v>
      </c>
      <c r="B289">
        <v>1239800</v>
      </c>
      <c r="C289">
        <v>371970</v>
      </c>
    </row>
    <row r="290">
      <c r="A290">
        <v>288</v>
      </c>
      <c r="B290">
        <v>1248400</v>
      </c>
      <c r="C290">
        <v>374580</v>
      </c>
    </row>
    <row r="291">
      <c r="A291">
        <v>289</v>
      </c>
      <c r="B291">
        <v>1257050</v>
      </c>
      <c r="C291">
        <v>377190</v>
      </c>
    </row>
    <row r="292">
      <c r="A292">
        <v>290</v>
      </c>
      <c r="B292">
        <v>1265750</v>
      </c>
      <c r="C292">
        <v>379800</v>
      </c>
    </row>
    <row r="293">
      <c r="A293">
        <v>291</v>
      </c>
      <c r="B293">
        <v>1274500</v>
      </c>
      <c r="C293">
        <v>382410</v>
      </c>
    </row>
    <row r="294">
      <c r="A294">
        <v>292</v>
      </c>
      <c r="B294">
        <v>1283300</v>
      </c>
      <c r="C294">
        <v>385020</v>
      </c>
    </row>
    <row r="295">
      <c r="A295">
        <v>293</v>
      </c>
      <c r="B295">
        <v>1292050</v>
      </c>
      <c r="C295">
        <v>387675</v>
      </c>
    </row>
    <row r="296">
      <c r="A296">
        <v>294</v>
      </c>
      <c r="B296">
        <v>1300850</v>
      </c>
      <c r="C296">
        <v>390330</v>
      </c>
    </row>
    <row r="297">
      <c r="A297">
        <v>295</v>
      </c>
      <c r="B297">
        <v>1309700</v>
      </c>
      <c r="C297">
        <v>392985</v>
      </c>
    </row>
    <row r="298">
      <c r="A298">
        <v>296</v>
      </c>
      <c r="B298">
        <v>1318600</v>
      </c>
      <c r="C298">
        <v>395640</v>
      </c>
    </row>
    <row r="299">
      <c r="A299">
        <v>297</v>
      </c>
      <c r="B299">
        <v>1327550</v>
      </c>
      <c r="C299">
        <v>398295</v>
      </c>
    </row>
    <row r="300">
      <c r="A300">
        <v>298</v>
      </c>
      <c r="B300">
        <v>1336450</v>
      </c>
      <c r="C300">
        <v>400995</v>
      </c>
    </row>
    <row r="301">
      <c r="A301">
        <v>299</v>
      </c>
      <c r="B301">
        <v>1345400</v>
      </c>
      <c r="C301">
        <v>403695</v>
      </c>
    </row>
    <row r="302">
      <c r="A302">
        <v>300</v>
      </c>
      <c r="B302">
        <v>1354400</v>
      </c>
      <c r="C302">
        <v>406395</v>
      </c>
    </row>
    <row r="303">
      <c r="A303">
        <v>301</v>
      </c>
      <c r="B303">
        <v>1363450</v>
      </c>
      <c r="C303">
        <v>409095</v>
      </c>
    </row>
    <row r="304">
      <c r="A304">
        <v>302</v>
      </c>
      <c r="B304">
        <v>1372550</v>
      </c>
      <c r="C304">
        <v>411795</v>
      </c>
    </row>
    <row r="305">
      <c r="A305">
        <v>303</v>
      </c>
      <c r="B305">
        <v>1381600</v>
      </c>
      <c r="C305">
        <v>414540</v>
      </c>
    </row>
    <row r="306">
      <c r="A306">
        <v>304</v>
      </c>
      <c r="B306">
        <v>1390700</v>
      </c>
      <c r="C306">
        <v>417285</v>
      </c>
    </row>
    <row r="307">
      <c r="A307">
        <v>305</v>
      </c>
      <c r="B307">
        <v>1399850</v>
      </c>
      <c r="C307">
        <v>420030</v>
      </c>
    </row>
    <row r="308">
      <c r="A308">
        <v>306</v>
      </c>
      <c r="B308">
        <v>1409050</v>
      </c>
      <c r="C308">
        <v>422775</v>
      </c>
    </row>
    <row r="309">
      <c r="A309">
        <v>307</v>
      </c>
      <c r="B309">
        <v>1418300</v>
      </c>
      <c r="C309">
        <v>425520</v>
      </c>
    </row>
    <row r="310">
      <c r="A310">
        <v>308</v>
      </c>
      <c r="B310">
        <v>1427500</v>
      </c>
      <c r="C310">
        <v>428310</v>
      </c>
    </row>
    <row r="311">
      <c r="A311">
        <v>309</v>
      </c>
      <c r="B311">
        <v>1436750</v>
      </c>
      <c r="C311">
        <v>431100</v>
      </c>
    </row>
    <row r="312">
      <c r="A312">
        <v>310</v>
      </c>
      <c r="B312">
        <v>1446050</v>
      </c>
      <c r="C312">
        <v>433890</v>
      </c>
    </row>
    <row r="313">
      <c r="A313">
        <v>311</v>
      </c>
      <c r="B313">
        <v>1455400</v>
      </c>
      <c r="C313">
        <v>436680</v>
      </c>
    </row>
    <row r="314">
      <c r="A314">
        <v>312</v>
      </c>
      <c r="B314">
        <v>1464800</v>
      </c>
      <c r="C314">
        <v>439470</v>
      </c>
    </row>
    <row r="315">
      <c r="A315">
        <v>313</v>
      </c>
      <c r="B315">
        <v>1474150</v>
      </c>
      <c r="C315">
        <v>442305</v>
      </c>
    </row>
    <row r="316">
      <c r="A316">
        <v>314</v>
      </c>
      <c r="B316">
        <v>1483550</v>
      </c>
      <c r="C316">
        <v>445140</v>
      </c>
    </row>
    <row r="317">
      <c r="A317">
        <v>315</v>
      </c>
      <c r="B317">
        <v>1493000</v>
      </c>
      <c r="C317">
        <v>447975</v>
      </c>
    </row>
    <row r="318">
      <c r="A318">
        <v>316</v>
      </c>
      <c r="B318">
        <v>1502500</v>
      </c>
      <c r="C318">
        <v>450810</v>
      </c>
    </row>
    <row r="319">
      <c r="A319">
        <v>317</v>
      </c>
      <c r="B319">
        <v>1512050</v>
      </c>
      <c r="C319">
        <v>453645</v>
      </c>
    </row>
    <row r="320">
      <c r="A320">
        <v>318</v>
      </c>
      <c r="B320">
        <v>1521550</v>
      </c>
      <c r="C320">
        <v>456525</v>
      </c>
    </row>
    <row r="321">
      <c r="A321">
        <v>319</v>
      </c>
      <c r="B321">
        <v>1531100</v>
      </c>
      <c r="C321">
        <v>459405</v>
      </c>
    </row>
    <row r="322">
      <c r="A322">
        <v>320</v>
      </c>
      <c r="B322">
        <v>1540700</v>
      </c>
      <c r="C322">
        <v>462285</v>
      </c>
    </row>
    <row r="323">
      <c r="A323">
        <v>321</v>
      </c>
      <c r="B323">
        <v>1550350</v>
      </c>
      <c r="C323">
        <v>465165</v>
      </c>
    </row>
    <row r="324">
      <c r="A324">
        <v>322</v>
      </c>
      <c r="B324">
        <v>1560050</v>
      </c>
      <c r="C324">
        <v>468045</v>
      </c>
    </row>
    <row r="325">
      <c r="A325">
        <v>323</v>
      </c>
      <c r="B325">
        <v>1569700</v>
      </c>
      <c r="C325">
        <v>470970</v>
      </c>
    </row>
    <row r="326">
      <c r="A326">
        <v>324</v>
      </c>
      <c r="B326">
        <v>1579400</v>
      </c>
      <c r="C326">
        <v>473895</v>
      </c>
    </row>
    <row r="327">
      <c r="A327">
        <v>325</v>
      </c>
      <c r="B327">
        <v>1589150</v>
      </c>
      <c r="C327">
        <v>476820</v>
      </c>
    </row>
    <row r="328">
      <c r="A328">
        <v>326</v>
      </c>
      <c r="B328">
        <v>1598950</v>
      </c>
      <c r="C328">
        <v>479745</v>
      </c>
    </row>
    <row r="329">
      <c r="A329">
        <v>327</v>
      </c>
      <c r="B329">
        <v>1608800</v>
      </c>
      <c r="C329">
        <v>482670</v>
      </c>
    </row>
    <row r="330">
      <c r="A330">
        <v>328</v>
      </c>
      <c r="B330">
        <v>1618600</v>
      </c>
      <c r="C330">
        <v>485640</v>
      </c>
    </row>
    <row r="331">
      <c r="A331">
        <v>329</v>
      </c>
      <c r="B331">
        <v>1628450</v>
      </c>
      <c r="C331">
        <v>488610</v>
      </c>
    </row>
    <row r="332">
      <c r="A332">
        <v>330</v>
      </c>
      <c r="B332">
        <v>1638350</v>
      </c>
      <c r="C332">
        <v>491580</v>
      </c>
    </row>
    <row r="333">
      <c r="A333">
        <v>331</v>
      </c>
      <c r="B333">
        <v>1648300</v>
      </c>
      <c r="C333">
        <v>494550</v>
      </c>
    </row>
    <row r="334">
      <c r="A334">
        <v>332</v>
      </c>
      <c r="B334">
        <v>1658300</v>
      </c>
      <c r="C334">
        <v>497520</v>
      </c>
    </row>
    <row r="335">
      <c r="A335">
        <v>333</v>
      </c>
      <c r="B335">
        <v>1668250</v>
      </c>
      <c r="C335">
        <v>500535</v>
      </c>
    </row>
    <row r="336">
      <c r="A336">
        <v>334</v>
      </c>
      <c r="B336">
        <v>1678250</v>
      </c>
      <c r="C336">
        <v>503550</v>
      </c>
    </row>
    <row r="337">
      <c r="A337">
        <v>335</v>
      </c>
      <c r="B337">
        <v>1688300</v>
      </c>
      <c r="C337">
        <v>506565</v>
      </c>
    </row>
    <row r="338">
      <c r="A338">
        <v>336</v>
      </c>
      <c r="B338">
        <v>1698400</v>
      </c>
      <c r="C338">
        <v>509580</v>
      </c>
    </row>
    <row r="339">
      <c r="A339">
        <v>337</v>
      </c>
      <c r="B339">
        <v>1708550</v>
      </c>
      <c r="C339">
        <v>512595</v>
      </c>
    </row>
    <row r="340">
      <c r="A340">
        <v>338</v>
      </c>
      <c r="B340">
        <v>1718650</v>
      </c>
      <c r="C340">
        <v>515655</v>
      </c>
    </row>
    <row r="341">
      <c r="A341">
        <v>339</v>
      </c>
      <c r="B341">
        <v>1728800</v>
      </c>
      <c r="C341">
        <v>518715</v>
      </c>
    </row>
    <row r="342">
      <c r="A342">
        <v>340</v>
      </c>
      <c r="B342">
        <v>1739000</v>
      </c>
      <c r="C342">
        <v>521775</v>
      </c>
    </row>
    <row r="343">
      <c r="A343">
        <v>341</v>
      </c>
      <c r="B343">
        <v>1749250</v>
      </c>
      <c r="C343">
        <v>524835</v>
      </c>
    </row>
    <row r="344">
      <c r="A344">
        <v>342</v>
      </c>
      <c r="B344">
        <v>1759550</v>
      </c>
      <c r="C344">
        <v>527895</v>
      </c>
    </row>
    <row r="345">
      <c r="A345">
        <v>343</v>
      </c>
      <c r="B345">
        <v>1769800</v>
      </c>
      <c r="C345">
        <v>531000</v>
      </c>
    </row>
    <row r="346">
      <c r="A346">
        <v>344</v>
      </c>
      <c r="B346">
        <v>1780100</v>
      </c>
      <c r="C346">
        <v>534105</v>
      </c>
    </row>
    <row r="347">
      <c r="A347">
        <v>345</v>
      </c>
      <c r="B347">
        <v>1790450</v>
      </c>
      <c r="C347">
        <v>537210</v>
      </c>
    </row>
    <row r="348">
      <c r="A348">
        <v>346</v>
      </c>
      <c r="B348">
        <v>1800850</v>
      </c>
      <c r="C348">
        <v>540315</v>
      </c>
    </row>
    <row r="349">
      <c r="A349">
        <v>347</v>
      </c>
      <c r="B349">
        <v>1811300</v>
      </c>
      <c r="C349">
        <v>543420</v>
      </c>
    </row>
    <row r="350">
      <c r="A350">
        <v>348</v>
      </c>
      <c r="B350">
        <v>1821700</v>
      </c>
      <c r="C350">
        <v>546570</v>
      </c>
    </row>
    <row r="351">
      <c r="A351">
        <v>349</v>
      </c>
      <c r="B351">
        <v>1832150</v>
      </c>
      <c r="C351">
        <v>549720</v>
      </c>
    </row>
    <row r="352">
      <c r="A352">
        <v>350</v>
      </c>
      <c r="B352">
        <v>1842650</v>
      </c>
      <c r="C352">
        <v>552870</v>
      </c>
    </row>
    <row r="353">
      <c r="A353">
        <v>351</v>
      </c>
      <c r="B353">
        <v>1853200</v>
      </c>
      <c r="C353">
        <v>556020</v>
      </c>
    </row>
    <row r="354">
      <c r="A354">
        <v>352</v>
      </c>
      <c r="B354">
        <v>1863800</v>
      </c>
      <c r="C354">
        <v>559170</v>
      </c>
    </row>
    <row r="355">
      <c r="A355">
        <v>353</v>
      </c>
      <c r="B355">
        <v>1874350</v>
      </c>
      <c r="C355">
        <v>562365</v>
      </c>
    </row>
    <row r="356">
      <c r="A356">
        <v>354</v>
      </c>
      <c r="B356">
        <v>1884950</v>
      </c>
      <c r="C356">
        <v>565560</v>
      </c>
    </row>
    <row r="357">
      <c r="A357">
        <v>355</v>
      </c>
      <c r="B357">
        <v>1895600</v>
      </c>
      <c r="C357">
        <v>568755</v>
      </c>
    </row>
    <row r="358">
      <c r="A358">
        <v>356</v>
      </c>
      <c r="B358">
        <v>1906300</v>
      </c>
      <c r="C358">
        <v>571950</v>
      </c>
    </row>
    <row r="359">
      <c r="A359">
        <v>357</v>
      </c>
      <c r="B359">
        <v>1917050</v>
      </c>
      <c r="C359">
        <v>575145</v>
      </c>
    </row>
    <row r="360">
      <c r="A360">
        <v>358</v>
      </c>
      <c r="B360">
        <v>1927750</v>
      </c>
      <c r="C360">
        <v>578385</v>
      </c>
    </row>
    <row r="361">
      <c r="A361">
        <v>359</v>
      </c>
      <c r="B361">
        <v>1938500</v>
      </c>
      <c r="C361">
        <v>581625</v>
      </c>
    </row>
    <row r="362">
      <c r="A362">
        <v>360</v>
      </c>
      <c r="B362">
        <v>1949300</v>
      </c>
      <c r="C362">
        <v>584865</v>
      </c>
    </row>
    <row r="363">
      <c r="A363">
        <v>361</v>
      </c>
      <c r="B363">
        <v>1960150</v>
      </c>
      <c r="C363">
        <v>588105</v>
      </c>
    </row>
    <row r="364">
      <c r="A364">
        <v>362</v>
      </c>
      <c r="B364">
        <v>1971050</v>
      </c>
      <c r="C364">
        <v>591345</v>
      </c>
    </row>
    <row r="365">
      <c r="A365">
        <v>363</v>
      </c>
      <c r="B365">
        <v>1981900</v>
      </c>
      <c r="C365">
        <v>594630</v>
      </c>
    </row>
    <row r="366">
      <c r="A366">
        <v>364</v>
      </c>
      <c r="B366">
        <v>1992800</v>
      </c>
      <c r="C366">
        <v>597915</v>
      </c>
    </row>
    <row r="367">
      <c r="A367">
        <v>365</v>
      </c>
      <c r="B367">
        <v>2003750</v>
      </c>
      <c r="C367">
        <v>601200</v>
      </c>
    </row>
    <row r="368">
      <c r="A368">
        <v>366</v>
      </c>
      <c r="B368">
        <v>2014750</v>
      </c>
      <c r="C368">
        <v>604485</v>
      </c>
    </row>
    <row r="369">
      <c r="A369">
        <v>367</v>
      </c>
      <c r="B369">
        <v>2025800</v>
      </c>
      <c r="C369">
        <v>607770</v>
      </c>
    </row>
    <row r="370">
      <c r="A370">
        <v>368</v>
      </c>
      <c r="B370">
        <v>2036800</v>
      </c>
      <c r="C370">
        <v>611100</v>
      </c>
    </row>
    <row r="371">
      <c r="A371">
        <v>369</v>
      </c>
      <c r="B371">
        <v>2047850</v>
      </c>
      <c r="C371">
        <v>614430</v>
      </c>
    </row>
    <row r="372">
      <c r="A372">
        <v>370</v>
      </c>
      <c r="B372">
        <v>2058950</v>
      </c>
      <c r="C372">
        <v>617760</v>
      </c>
    </row>
    <row r="373">
      <c r="A373">
        <v>371</v>
      </c>
      <c r="B373">
        <v>2070100</v>
      </c>
      <c r="C373">
        <v>621090</v>
      </c>
    </row>
    <row r="374">
      <c r="A374">
        <v>372</v>
      </c>
      <c r="B374">
        <v>2081300</v>
      </c>
      <c r="C374">
        <v>624420</v>
      </c>
    </row>
    <row r="375">
      <c r="A375">
        <v>373</v>
      </c>
      <c r="B375">
        <v>2092450</v>
      </c>
      <c r="C375">
        <v>627795</v>
      </c>
    </row>
    <row r="376">
      <c r="A376">
        <v>374</v>
      </c>
      <c r="B376">
        <v>2103650</v>
      </c>
      <c r="C376">
        <v>631170</v>
      </c>
    </row>
    <row r="377">
      <c r="A377">
        <v>375</v>
      </c>
      <c r="B377">
        <v>2114900</v>
      </c>
      <c r="C377">
        <v>634545</v>
      </c>
    </row>
    <row r="378">
      <c r="A378">
        <v>376</v>
      </c>
      <c r="B378">
        <v>2126200</v>
      </c>
      <c r="C378">
        <v>637920</v>
      </c>
    </row>
    <row r="379">
      <c r="A379">
        <v>377</v>
      </c>
      <c r="B379">
        <v>2137550</v>
      </c>
      <c r="C379">
        <v>641295</v>
      </c>
    </row>
    <row r="380">
      <c r="A380">
        <v>378</v>
      </c>
      <c r="B380">
        <v>2148850</v>
      </c>
      <c r="C380">
        <v>644715</v>
      </c>
    </row>
    <row r="381">
      <c r="A381">
        <v>379</v>
      </c>
      <c r="B381">
        <v>2160200</v>
      </c>
      <c r="C381">
        <v>648135</v>
      </c>
    </row>
    <row r="382">
      <c r="A382">
        <v>380</v>
      </c>
      <c r="B382">
        <v>2171600</v>
      </c>
      <c r="C382">
        <v>651555</v>
      </c>
    </row>
    <row r="383">
      <c r="A383">
        <v>381</v>
      </c>
      <c r="B383">
        <v>2183050</v>
      </c>
      <c r="C383">
        <v>654975</v>
      </c>
    </row>
    <row r="384">
      <c r="A384">
        <v>382</v>
      </c>
      <c r="B384">
        <v>2194550</v>
      </c>
      <c r="C384">
        <v>658395</v>
      </c>
    </row>
    <row r="385">
      <c r="A385">
        <v>383</v>
      </c>
      <c r="B385">
        <v>2206000</v>
      </c>
      <c r="C385">
        <v>661860</v>
      </c>
    </row>
    <row r="386">
      <c r="A386">
        <v>384</v>
      </c>
      <c r="B386">
        <v>2217500</v>
      </c>
      <c r="C386">
        <v>665325</v>
      </c>
    </row>
    <row r="387">
      <c r="A387">
        <v>385</v>
      </c>
      <c r="B387">
        <v>2229050</v>
      </c>
      <c r="C387">
        <v>668790</v>
      </c>
    </row>
    <row r="388">
      <c r="A388">
        <v>386</v>
      </c>
      <c r="B388">
        <v>2240650</v>
      </c>
      <c r="C388">
        <v>672255</v>
      </c>
    </row>
    <row r="389">
      <c r="A389">
        <v>387</v>
      </c>
      <c r="B389">
        <v>2252300</v>
      </c>
      <c r="C389">
        <v>675720</v>
      </c>
    </row>
    <row r="390">
      <c r="A390">
        <v>388</v>
      </c>
      <c r="B390">
        <v>2263900</v>
      </c>
      <c r="C390">
        <v>679230</v>
      </c>
    </row>
    <row r="391">
      <c r="A391">
        <v>389</v>
      </c>
      <c r="B391">
        <v>2275550</v>
      </c>
      <c r="C391">
        <v>682740</v>
      </c>
    </row>
    <row r="392">
      <c r="A392">
        <v>390</v>
      </c>
      <c r="B392">
        <v>2287250</v>
      </c>
      <c r="C392">
        <v>686250</v>
      </c>
    </row>
    <row r="393">
      <c r="A393">
        <v>391</v>
      </c>
      <c r="B393">
        <v>2299000</v>
      </c>
      <c r="C393">
        <v>689760</v>
      </c>
    </row>
    <row r="394">
      <c r="A394">
        <v>392</v>
      </c>
      <c r="B394">
        <v>2310800</v>
      </c>
      <c r="C394">
        <v>693270</v>
      </c>
    </row>
    <row r="395">
      <c r="A395">
        <v>393</v>
      </c>
      <c r="B395">
        <v>2322550</v>
      </c>
      <c r="C395">
        <v>696825</v>
      </c>
    </row>
    <row r="396">
      <c r="A396">
        <v>394</v>
      </c>
      <c r="B396">
        <v>2334350</v>
      </c>
      <c r="C396">
        <v>700380</v>
      </c>
    </row>
    <row r="397">
      <c r="A397">
        <v>395</v>
      </c>
      <c r="B397">
        <v>2346200</v>
      </c>
      <c r="C397">
        <v>703935</v>
      </c>
    </row>
    <row r="398">
      <c r="A398">
        <v>396</v>
      </c>
      <c r="B398">
        <v>2358100</v>
      </c>
      <c r="C398">
        <v>707490</v>
      </c>
    </row>
    <row r="399">
      <c r="A399">
        <v>397</v>
      </c>
      <c r="B399">
        <v>2370050</v>
      </c>
      <c r="C399">
        <v>711045</v>
      </c>
    </row>
    <row r="400">
      <c r="A400">
        <v>398</v>
      </c>
      <c r="B400">
        <v>2381950</v>
      </c>
      <c r="C400">
        <v>714645</v>
      </c>
    </row>
    <row r="401">
      <c r="A401">
        <v>399</v>
      </c>
      <c r="B401">
        <v>2393900</v>
      </c>
      <c r="C401">
        <v>718245</v>
      </c>
    </row>
    <row r="402">
      <c r="A402">
        <v>400</v>
      </c>
      <c r="B402">
        <v>2405900</v>
      </c>
      <c r="C402">
        <v>721845</v>
      </c>
    </row>
    <row r="403">
      <c r="A403">
        <v>401</v>
      </c>
      <c r="B403">
        <v>2417950</v>
      </c>
      <c r="C403">
        <v>725445</v>
      </c>
    </row>
    <row r="404">
      <c r="A404">
        <v>402</v>
      </c>
      <c r="B404">
        <v>2430050</v>
      </c>
      <c r="C404">
        <v>729045</v>
      </c>
    </row>
    <row r="405">
      <c r="A405">
        <v>403</v>
      </c>
      <c r="B405">
        <v>2442100</v>
      </c>
      <c r="C405">
        <v>732690</v>
      </c>
    </row>
    <row r="406">
      <c r="A406">
        <v>404</v>
      </c>
      <c r="B406">
        <v>2454200</v>
      </c>
      <c r="C406">
        <v>736335</v>
      </c>
    </row>
    <row r="407">
      <c r="A407">
        <v>405</v>
      </c>
      <c r="B407">
        <v>2466350</v>
      </c>
      <c r="C407">
        <v>739980</v>
      </c>
    </row>
    <row r="408">
      <c r="A408">
        <v>406</v>
      </c>
      <c r="B408">
        <v>2478550</v>
      </c>
      <c r="C408">
        <v>743625</v>
      </c>
    </row>
    <row r="409">
      <c r="A409">
        <v>407</v>
      </c>
      <c r="B409">
        <v>2490800</v>
      </c>
      <c r="C409">
        <v>747270</v>
      </c>
    </row>
    <row r="410">
      <c r="A410">
        <v>408</v>
      </c>
      <c r="B410">
        <v>2503000</v>
      </c>
      <c r="C410">
        <v>750960</v>
      </c>
    </row>
    <row r="411">
      <c r="A411">
        <v>409</v>
      </c>
      <c r="B411">
        <v>2515250</v>
      </c>
      <c r="C411">
        <v>754650</v>
      </c>
    </row>
    <row r="412">
      <c r="A412">
        <v>410</v>
      </c>
      <c r="B412">
        <v>2527550</v>
      </c>
      <c r="C412">
        <v>758340</v>
      </c>
    </row>
    <row r="413">
      <c r="A413">
        <v>411</v>
      </c>
      <c r="B413">
        <v>2539900</v>
      </c>
      <c r="C413">
        <v>762030</v>
      </c>
    </row>
    <row r="414">
      <c r="A414">
        <v>412</v>
      </c>
      <c r="B414">
        <v>2552300</v>
      </c>
      <c r="C414">
        <v>765720</v>
      </c>
    </row>
    <row r="415">
      <c r="A415">
        <v>413</v>
      </c>
      <c r="B415">
        <v>2564650</v>
      </c>
      <c r="C415">
        <v>769455</v>
      </c>
    </row>
    <row r="416">
      <c r="A416">
        <v>414</v>
      </c>
      <c r="B416">
        <v>2577050</v>
      </c>
      <c r="C416">
        <v>773190</v>
      </c>
    </row>
    <row r="417">
      <c r="A417">
        <v>415</v>
      </c>
      <c r="B417">
        <v>2589500</v>
      </c>
      <c r="C417">
        <v>776925</v>
      </c>
    </row>
    <row r="418">
      <c r="A418">
        <v>416</v>
      </c>
      <c r="B418">
        <v>2602000</v>
      </c>
      <c r="C418">
        <v>780660</v>
      </c>
    </row>
    <row r="419">
      <c r="A419">
        <v>417</v>
      </c>
      <c r="B419">
        <v>2614550</v>
      </c>
      <c r="C419">
        <v>784395</v>
      </c>
    </row>
    <row r="420">
      <c r="A420">
        <v>418</v>
      </c>
      <c r="B420">
        <v>2627050</v>
      </c>
      <c r="C420">
        <v>788175</v>
      </c>
    </row>
    <row r="421">
      <c r="A421">
        <v>419</v>
      </c>
      <c r="B421">
        <v>2639600</v>
      </c>
      <c r="C421">
        <v>791955</v>
      </c>
    </row>
    <row r="422">
      <c r="A422">
        <v>420</v>
      </c>
      <c r="B422">
        <v>2652200</v>
      </c>
      <c r="C422">
        <v>795735</v>
      </c>
    </row>
    <row r="423">
      <c r="A423">
        <v>421</v>
      </c>
      <c r="B423">
        <v>2664850</v>
      </c>
      <c r="C423">
        <v>799515</v>
      </c>
    </row>
    <row r="424">
      <c r="A424">
        <v>422</v>
      </c>
      <c r="B424">
        <v>2677550</v>
      </c>
      <c r="C424">
        <v>803295</v>
      </c>
    </row>
    <row r="425">
      <c r="A425">
        <v>423</v>
      </c>
      <c r="B425">
        <v>2690200</v>
      </c>
      <c r="C425">
        <v>807120</v>
      </c>
    </row>
    <row r="426">
      <c r="A426">
        <v>424</v>
      </c>
      <c r="B426">
        <v>2702900</v>
      </c>
      <c r="C426">
        <v>810945</v>
      </c>
    </row>
    <row r="427">
      <c r="A427">
        <v>425</v>
      </c>
      <c r="B427">
        <v>2715650</v>
      </c>
      <c r="C427">
        <v>814770</v>
      </c>
    </row>
    <row r="428">
      <c r="A428">
        <v>426</v>
      </c>
      <c r="B428">
        <v>2728450</v>
      </c>
      <c r="C428">
        <v>818595</v>
      </c>
    </row>
    <row r="429">
      <c r="A429">
        <v>427</v>
      </c>
      <c r="B429">
        <v>2741300</v>
      </c>
      <c r="C429">
        <v>822420</v>
      </c>
    </row>
    <row r="430">
      <c r="A430">
        <v>428</v>
      </c>
      <c r="B430">
        <v>2754100</v>
      </c>
      <c r="C430">
        <v>826290</v>
      </c>
    </row>
    <row r="431">
      <c r="A431">
        <v>429</v>
      </c>
      <c r="B431">
        <v>2766950</v>
      </c>
      <c r="C431">
        <v>830160</v>
      </c>
    </row>
    <row r="432">
      <c r="A432">
        <v>430</v>
      </c>
      <c r="B432">
        <v>2779850</v>
      </c>
      <c r="C432">
        <v>834030</v>
      </c>
    </row>
    <row r="433">
      <c r="A433">
        <v>431</v>
      </c>
      <c r="B433">
        <v>2792800</v>
      </c>
      <c r="C433">
        <v>837900</v>
      </c>
    </row>
    <row r="434">
      <c r="A434">
        <v>432</v>
      </c>
      <c r="B434">
        <v>2805800</v>
      </c>
      <c r="C434">
        <v>841770</v>
      </c>
    </row>
    <row r="435">
      <c r="A435">
        <v>433</v>
      </c>
      <c r="B435">
        <v>2818750</v>
      </c>
      <c r="C435">
        <v>845685</v>
      </c>
    </row>
    <row r="436">
      <c r="A436">
        <v>434</v>
      </c>
      <c r="B436">
        <v>2831750</v>
      </c>
      <c r="C436">
        <v>849600</v>
      </c>
    </row>
    <row r="437">
      <c r="A437">
        <v>435</v>
      </c>
      <c r="B437">
        <v>2844800</v>
      </c>
      <c r="C437">
        <v>853515</v>
      </c>
    </row>
    <row r="438">
      <c r="A438">
        <v>436</v>
      </c>
      <c r="B438">
        <v>2857900</v>
      </c>
      <c r="C438">
        <v>857430</v>
      </c>
    </row>
    <row r="439">
      <c r="A439">
        <v>437</v>
      </c>
      <c r="B439">
        <v>2871050</v>
      </c>
      <c r="C439">
        <v>861345</v>
      </c>
    </row>
    <row r="440">
      <c r="A440">
        <v>438</v>
      </c>
      <c r="B440">
        <v>2884150</v>
      </c>
      <c r="C440">
        <v>865305</v>
      </c>
    </row>
    <row r="441">
      <c r="A441">
        <v>439</v>
      </c>
      <c r="B441">
        <v>2897300</v>
      </c>
      <c r="C441">
        <v>869265</v>
      </c>
    </row>
    <row r="442">
      <c r="A442">
        <v>440</v>
      </c>
      <c r="B442">
        <v>2910500</v>
      </c>
      <c r="C442">
        <v>873225</v>
      </c>
    </row>
    <row r="443">
      <c r="A443">
        <v>441</v>
      </c>
      <c r="B443">
        <v>2923750</v>
      </c>
      <c r="C443">
        <v>877185</v>
      </c>
    </row>
    <row r="444">
      <c r="A444">
        <v>442</v>
      </c>
      <c r="B444">
        <v>2937050</v>
      </c>
      <c r="C444">
        <v>881145</v>
      </c>
    </row>
    <row r="445">
      <c r="A445">
        <v>443</v>
      </c>
      <c r="B445">
        <v>2950300</v>
      </c>
      <c r="C445">
        <v>885150</v>
      </c>
    </row>
    <row r="446">
      <c r="A446">
        <v>444</v>
      </c>
      <c r="B446">
        <v>2963600</v>
      </c>
      <c r="C446">
        <v>889155</v>
      </c>
    </row>
    <row r="447">
      <c r="A447">
        <v>445</v>
      </c>
      <c r="B447">
        <v>2976950</v>
      </c>
      <c r="C447">
        <v>893160</v>
      </c>
    </row>
    <row r="448">
      <c r="A448">
        <v>446</v>
      </c>
      <c r="B448">
        <v>2990350</v>
      </c>
      <c r="C448">
        <v>897165</v>
      </c>
    </row>
    <row r="449">
      <c r="A449">
        <v>447</v>
      </c>
      <c r="B449">
        <v>3003800</v>
      </c>
      <c r="C449">
        <v>901170</v>
      </c>
    </row>
    <row r="450">
      <c r="A450">
        <v>448</v>
      </c>
      <c r="B450">
        <v>3017200</v>
      </c>
      <c r="C450">
        <v>905220</v>
      </c>
    </row>
    <row r="451">
      <c r="A451">
        <v>449</v>
      </c>
      <c r="B451">
        <v>3030650</v>
      </c>
      <c r="C451">
        <v>909270</v>
      </c>
    </row>
    <row r="452">
      <c r="A452">
        <v>450</v>
      </c>
      <c r="B452">
        <v>3044150</v>
      </c>
      <c r="C452">
        <v>913320</v>
      </c>
    </row>
    <row r="453">
      <c r="A453">
        <v>451</v>
      </c>
      <c r="B453">
        <v>3057700</v>
      </c>
      <c r="C453">
        <v>917370</v>
      </c>
    </row>
    <row r="454">
      <c r="A454">
        <v>452</v>
      </c>
      <c r="B454">
        <v>3071300</v>
      </c>
      <c r="C454">
        <v>921420</v>
      </c>
    </row>
    <row r="455">
      <c r="A455">
        <v>453</v>
      </c>
      <c r="B455">
        <v>3084850</v>
      </c>
      <c r="C455">
        <v>925515</v>
      </c>
    </row>
    <row r="456">
      <c r="A456">
        <v>454</v>
      </c>
      <c r="B456">
        <v>3098450</v>
      </c>
      <c r="C456">
        <v>929610</v>
      </c>
    </row>
    <row r="457">
      <c r="A457">
        <v>455</v>
      </c>
      <c r="B457">
        <v>3112100</v>
      </c>
      <c r="C457">
        <v>933705</v>
      </c>
    </row>
    <row r="458">
      <c r="A458">
        <v>456</v>
      </c>
      <c r="B458">
        <v>3125800</v>
      </c>
      <c r="C458">
        <v>937800</v>
      </c>
    </row>
    <row r="459">
      <c r="A459">
        <v>457</v>
      </c>
      <c r="B459">
        <v>3139550</v>
      </c>
      <c r="C459">
        <v>941895</v>
      </c>
    </row>
    <row r="460">
      <c r="A460">
        <v>458</v>
      </c>
      <c r="B460">
        <v>3153250</v>
      </c>
      <c r="C460">
        <v>946035</v>
      </c>
    </row>
    <row r="461">
      <c r="A461">
        <v>459</v>
      </c>
      <c r="B461">
        <v>3167000</v>
      </c>
      <c r="C461">
        <v>950175</v>
      </c>
    </row>
    <row r="462">
      <c r="A462">
        <v>460</v>
      </c>
      <c r="B462">
        <v>3180800</v>
      </c>
      <c r="C462">
        <v>954315</v>
      </c>
    </row>
    <row r="463">
      <c r="A463">
        <v>461</v>
      </c>
      <c r="B463">
        <v>3194650</v>
      </c>
      <c r="C463">
        <v>958455</v>
      </c>
    </row>
    <row r="464">
      <c r="A464">
        <v>462</v>
      </c>
      <c r="B464">
        <v>3208550</v>
      </c>
      <c r="C464">
        <v>962595</v>
      </c>
    </row>
    <row r="465">
      <c r="A465">
        <v>463</v>
      </c>
      <c r="B465">
        <v>3222400</v>
      </c>
      <c r="C465">
        <v>966780</v>
      </c>
    </row>
    <row r="466">
      <c r="A466">
        <v>464</v>
      </c>
      <c r="B466">
        <v>3236300</v>
      </c>
      <c r="C466">
        <v>970965</v>
      </c>
    </row>
    <row r="467">
      <c r="A467">
        <v>465</v>
      </c>
      <c r="B467">
        <v>3250250</v>
      </c>
      <c r="C467">
        <v>975150</v>
      </c>
    </row>
    <row r="468">
      <c r="A468">
        <v>466</v>
      </c>
      <c r="B468">
        <v>3264250</v>
      </c>
      <c r="C468">
        <v>979335</v>
      </c>
    </row>
    <row r="469">
      <c r="A469">
        <v>467</v>
      </c>
      <c r="B469">
        <v>3278300</v>
      </c>
      <c r="C469">
        <v>983520</v>
      </c>
    </row>
    <row r="470">
      <c r="A470">
        <v>468</v>
      </c>
      <c r="B470">
        <v>3292300</v>
      </c>
      <c r="C470">
        <v>987750</v>
      </c>
    </row>
    <row r="471">
      <c r="A471">
        <v>469</v>
      </c>
      <c r="B471">
        <v>3306350</v>
      </c>
      <c r="C471">
        <v>991980</v>
      </c>
    </row>
    <row r="472">
      <c r="A472">
        <v>470</v>
      </c>
      <c r="B472">
        <v>3320450</v>
      </c>
      <c r="C472">
        <v>996210</v>
      </c>
    </row>
    <row r="473">
      <c r="A473">
        <v>471</v>
      </c>
      <c r="B473">
        <v>3334600</v>
      </c>
      <c r="C473">
        <v>1000440</v>
      </c>
    </row>
    <row r="474">
      <c r="A474">
        <v>472</v>
      </c>
      <c r="B474">
        <v>3348800</v>
      </c>
      <c r="C474">
        <v>1004670</v>
      </c>
    </row>
    <row r="475">
      <c r="A475">
        <v>473</v>
      </c>
      <c r="B475">
        <v>3362950</v>
      </c>
      <c r="C475">
        <v>1008945</v>
      </c>
    </row>
    <row r="476">
      <c r="A476">
        <v>474</v>
      </c>
      <c r="B476">
        <v>3377150</v>
      </c>
      <c r="C476">
        <v>1013220</v>
      </c>
    </row>
    <row r="477">
      <c r="A477">
        <v>475</v>
      </c>
      <c r="B477">
        <v>3391400</v>
      </c>
      <c r="C477">
        <v>1017495</v>
      </c>
    </row>
    <row r="478">
      <c r="A478">
        <v>476</v>
      </c>
      <c r="B478">
        <v>3405700</v>
      </c>
      <c r="C478">
        <v>1021770</v>
      </c>
    </row>
    <row r="479">
      <c r="A479">
        <v>477</v>
      </c>
      <c r="B479">
        <v>3420050</v>
      </c>
      <c r="C479">
        <v>1026045</v>
      </c>
    </row>
    <row r="480">
      <c r="A480">
        <v>478</v>
      </c>
      <c r="B480">
        <v>3434350</v>
      </c>
      <c r="C480">
        <v>1030365</v>
      </c>
    </row>
    <row r="481">
      <c r="A481">
        <v>479</v>
      </c>
      <c r="B481">
        <v>3448700</v>
      </c>
      <c r="C481">
        <v>1034685</v>
      </c>
    </row>
    <row r="482">
      <c r="A482">
        <v>480</v>
      </c>
      <c r="B482">
        <v>3463100</v>
      </c>
      <c r="C482">
        <v>1039005</v>
      </c>
    </row>
    <row r="483">
      <c r="A483">
        <v>481</v>
      </c>
      <c r="B483">
        <v>3477550</v>
      </c>
      <c r="C483">
        <v>1043325</v>
      </c>
    </row>
    <row r="484">
      <c r="A484">
        <v>482</v>
      </c>
      <c r="B484">
        <v>3492050</v>
      </c>
      <c r="C484">
        <v>1047645</v>
      </c>
    </row>
    <row r="485">
      <c r="A485">
        <v>483</v>
      </c>
      <c r="B485">
        <v>3506500</v>
      </c>
      <c r="C485">
        <v>1052010</v>
      </c>
    </row>
    <row r="486">
      <c r="A486">
        <v>484</v>
      </c>
      <c r="B486">
        <v>3521000</v>
      </c>
      <c r="C486">
        <v>1056375</v>
      </c>
    </row>
    <row r="487">
      <c r="A487">
        <v>485</v>
      </c>
      <c r="B487">
        <v>3535550</v>
      </c>
      <c r="C487">
        <v>1060740</v>
      </c>
    </row>
    <row r="488">
      <c r="A488">
        <v>486</v>
      </c>
      <c r="B488">
        <v>3550150</v>
      </c>
      <c r="C488">
        <v>1065105</v>
      </c>
    </row>
    <row r="489">
      <c r="A489">
        <v>487</v>
      </c>
      <c r="B489">
        <v>3564800</v>
      </c>
      <c r="C489">
        <v>1069470</v>
      </c>
    </row>
    <row r="490">
      <c r="A490">
        <v>488</v>
      </c>
      <c r="B490">
        <v>3579400</v>
      </c>
      <c r="C490">
        <v>1073880</v>
      </c>
    </row>
    <row r="491">
      <c r="A491">
        <v>489</v>
      </c>
      <c r="B491">
        <v>3594050</v>
      </c>
      <c r="C491">
        <v>1078290</v>
      </c>
    </row>
    <row r="492">
      <c r="A492">
        <v>490</v>
      </c>
      <c r="B492">
        <v>3608750</v>
      </c>
      <c r="C492">
        <v>1082700</v>
      </c>
    </row>
    <row r="493">
      <c r="A493">
        <v>491</v>
      </c>
      <c r="B493">
        <v>3623500</v>
      </c>
      <c r="C493">
        <v>1087110</v>
      </c>
    </row>
    <row r="494">
      <c r="A494">
        <v>492</v>
      </c>
      <c r="B494">
        <v>3638300</v>
      </c>
      <c r="C494">
        <v>1091520</v>
      </c>
    </row>
    <row r="495">
      <c r="A495">
        <v>493</v>
      </c>
      <c r="B495">
        <v>3653050</v>
      </c>
      <c r="C495">
        <v>1095975</v>
      </c>
    </row>
    <row r="496">
      <c r="A496">
        <v>494</v>
      </c>
      <c r="B496">
        <v>3667850</v>
      </c>
      <c r="C496">
        <v>1100430</v>
      </c>
    </row>
    <row r="497">
      <c r="A497">
        <v>495</v>
      </c>
      <c r="B497">
        <v>3682700</v>
      </c>
      <c r="C497">
        <v>1104885</v>
      </c>
    </row>
    <row r="498">
      <c r="A498">
        <v>496</v>
      </c>
      <c r="B498">
        <v>3697600</v>
      </c>
      <c r="C498">
        <v>1109340</v>
      </c>
    </row>
    <row r="499">
      <c r="A499">
        <v>497</v>
      </c>
      <c r="B499">
        <v>3712550</v>
      </c>
      <c r="C499">
        <v>1113795</v>
      </c>
    </row>
    <row r="500">
      <c r="A500">
        <v>498</v>
      </c>
      <c r="B500">
        <v>3727450</v>
      </c>
      <c r="C500">
        <v>1118295</v>
      </c>
    </row>
    <row r="501">
      <c r="A501">
        <v>499</v>
      </c>
      <c r="B501">
        <v>3742400</v>
      </c>
      <c r="C501">
        <v>1122795</v>
      </c>
    </row>
    <row r="502">
      <c r="A502">
        <v>500</v>
      </c>
      <c r="B502">
        <v>3757400</v>
      </c>
      <c r="C502">
        <v>1127295</v>
      </c>
    </row>
    <row r="503">
      <c r="A503">
        <v>501</v>
      </c>
      <c r="B503">
        <v>3772450</v>
      </c>
      <c r="C503">
        <v>1131795</v>
      </c>
    </row>
    <row r="504">
      <c r="A504">
        <v>502</v>
      </c>
      <c r="B504">
        <v>3787550</v>
      </c>
      <c r="C504">
        <v>1136295</v>
      </c>
    </row>
    <row r="505">
      <c r="A505">
        <v>503</v>
      </c>
      <c r="B505">
        <v>3802600</v>
      </c>
      <c r="C505">
        <v>1140840</v>
      </c>
    </row>
    <row r="506">
      <c r="A506">
        <v>504</v>
      </c>
      <c r="B506">
        <v>3817700</v>
      </c>
      <c r="C506">
        <v>1145385</v>
      </c>
    </row>
    <row r="507">
      <c r="A507">
        <v>505</v>
      </c>
      <c r="B507">
        <v>3832850</v>
      </c>
      <c r="C507">
        <v>1149930</v>
      </c>
    </row>
    <row r="508">
      <c r="A508">
        <v>506</v>
      </c>
      <c r="B508">
        <v>3848050</v>
      </c>
      <c r="C508">
        <v>1154475</v>
      </c>
    </row>
    <row r="509">
      <c r="A509">
        <v>507</v>
      </c>
      <c r="B509">
        <v>3863300</v>
      </c>
      <c r="C509">
        <v>1159020</v>
      </c>
    </row>
    <row r="510">
      <c r="A510">
        <v>508</v>
      </c>
      <c r="B510">
        <v>3878500</v>
      </c>
      <c r="C510">
        <v>1163610</v>
      </c>
    </row>
    <row r="511">
      <c r="A511">
        <v>509</v>
      </c>
      <c r="B511">
        <v>3893750</v>
      </c>
      <c r="C511">
        <v>1168200</v>
      </c>
    </row>
    <row r="512">
      <c r="A512">
        <v>510</v>
      </c>
      <c r="B512">
        <v>3909050</v>
      </c>
      <c r="C512">
        <v>1172790</v>
      </c>
    </row>
    <row r="513">
      <c r="A513">
        <v>511</v>
      </c>
      <c r="B513">
        <v>3924400</v>
      </c>
      <c r="C513">
        <v>1177380</v>
      </c>
    </row>
    <row r="514">
      <c r="A514">
        <v>512</v>
      </c>
      <c r="B514">
        <v>3939800</v>
      </c>
      <c r="C514">
        <v>1181970</v>
      </c>
    </row>
    <row r="515">
      <c r="A515">
        <v>513</v>
      </c>
      <c r="B515">
        <v>3955150</v>
      </c>
      <c r="C515">
        <v>1186605</v>
      </c>
    </row>
    <row r="516">
      <c r="A516">
        <v>514</v>
      </c>
      <c r="B516">
        <v>3970550</v>
      </c>
      <c r="C516">
        <v>1191240</v>
      </c>
    </row>
    <row r="517">
      <c r="A517">
        <v>515</v>
      </c>
      <c r="B517">
        <v>3986000</v>
      </c>
      <c r="C517">
        <v>1195875</v>
      </c>
    </row>
    <row r="518">
      <c r="A518">
        <v>516</v>
      </c>
      <c r="B518">
        <v>4001500</v>
      </c>
      <c r="C518">
        <v>1200510</v>
      </c>
    </row>
    <row r="519">
      <c r="A519">
        <v>517</v>
      </c>
      <c r="B519">
        <v>4017050</v>
      </c>
      <c r="C519">
        <v>1205145</v>
      </c>
    </row>
    <row r="520">
      <c r="A520">
        <v>518</v>
      </c>
      <c r="B520">
        <v>4032550</v>
      </c>
      <c r="C520">
        <v>1209825</v>
      </c>
    </row>
    <row r="521">
      <c r="A521">
        <v>519</v>
      </c>
      <c r="B521">
        <v>4048100</v>
      </c>
      <c r="C521">
        <v>1214505</v>
      </c>
    </row>
    <row r="522">
      <c r="A522">
        <v>520</v>
      </c>
      <c r="B522">
        <v>4063700</v>
      </c>
      <c r="C522">
        <v>1219185</v>
      </c>
    </row>
    <row r="523">
      <c r="A523">
        <v>521</v>
      </c>
      <c r="B523">
        <v>4079350</v>
      </c>
      <c r="C523">
        <v>1223865</v>
      </c>
    </row>
    <row r="524">
      <c r="A524">
        <v>522</v>
      </c>
      <c r="B524">
        <v>4095050</v>
      </c>
      <c r="C524">
        <v>1228545</v>
      </c>
    </row>
    <row r="525">
      <c r="A525">
        <v>523</v>
      </c>
      <c r="B525">
        <v>4110700</v>
      </c>
      <c r="C525">
        <v>1233270</v>
      </c>
    </row>
    <row r="526">
      <c r="A526">
        <v>524</v>
      </c>
      <c r="B526">
        <v>4126400</v>
      </c>
      <c r="C526">
        <v>1237995</v>
      </c>
    </row>
    <row r="527">
      <c r="A527">
        <v>525</v>
      </c>
      <c r="B527">
        <v>4142150</v>
      </c>
      <c r="C527">
        <v>1242720</v>
      </c>
    </row>
    <row r="528">
      <c r="A528">
        <v>526</v>
      </c>
      <c r="B528">
        <v>4157950</v>
      </c>
      <c r="C528">
        <v>1247445</v>
      </c>
    </row>
    <row r="529">
      <c r="A529">
        <v>527</v>
      </c>
      <c r="B529">
        <v>4173800</v>
      </c>
      <c r="C529">
        <v>1252170</v>
      </c>
    </row>
    <row r="530">
      <c r="A530">
        <v>528</v>
      </c>
      <c r="B530">
        <v>4189600</v>
      </c>
      <c r="C530">
        <v>1256940</v>
      </c>
    </row>
    <row r="531">
      <c r="A531">
        <v>529</v>
      </c>
      <c r="B531">
        <v>4205450</v>
      </c>
      <c r="C531">
        <v>1261710</v>
      </c>
    </row>
    <row r="532">
      <c r="A532">
        <v>530</v>
      </c>
      <c r="B532">
        <v>4221350</v>
      </c>
      <c r="C532">
        <v>1266480</v>
      </c>
    </row>
    <row r="533">
      <c r="A533">
        <v>531</v>
      </c>
      <c r="B533">
        <v>4237300</v>
      </c>
      <c r="C533">
        <v>1271250</v>
      </c>
    </row>
    <row r="534">
      <c r="A534">
        <v>532</v>
      </c>
      <c r="B534">
        <v>4253300</v>
      </c>
      <c r="C534">
        <v>1276020</v>
      </c>
    </row>
    <row r="535">
      <c r="A535">
        <v>533</v>
      </c>
      <c r="B535">
        <v>4269250</v>
      </c>
      <c r="C535">
        <v>1280835</v>
      </c>
    </row>
    <row r="536">
      <c r="A536">
        <v>534</v>
      </c>
      <c r="B536">
        <v>4285250</v>
      </c>
      <c r="C536">
        <v>1285650</v>
      </c>
    </row>
    <row r="537">
      <c r="A537">
        <v>535</v>
      </c>
      <c r="B537">
        <v>4301300</v>
      </c>
      <c r="C537">
        <v>1290465</v>
      </c>
    </row>
    <row r="538">
      <c r="A538">
        <v>536</v>
      </c>
      <c r="B538">
        <v>4317400</v>
      </c>
      <c r="C538">
        <v>1295280</v>
      </c>
    </row>
    <row r="539">
      <c r="A539">
        <v>537</v>
      </c>
      <c r="B539">
        <v>4333550</v>
      </c>
      <c r="C539">
        <v>1300095</v>
      </c>
    </row>
    <row r="540">
      <c r="A540">
        <v>538</v>
      </c>
      <c r="B540">
        <v>4349650</v>
      </c>
      <c r="C540">
        <v>1304955</v>
      </c>
    </row>
    <row r="541">
      <c r="A541">
        <v>539</v>
      </c>
      <c r="B541">
        <v>4365800</v>
      </c>
      <c r="C541">
        <v>1309815</v>
      </c>
    </row>
    <row r="542">
      <c r="A542">
        <v>540</v>
      </c>
      <c r="B542">
        <v>4382000</v>
      </c>
      <c r="C542">
        <v>1314675</v>
      </c>
    </row>
    <row r="543">
      <c r="A543">
        <v>541</v>
      </c>
      <c r="B543">
        <v>4398250</v>
      </c>
      <c r="C543">
        <v>1319535</v>
      </c>
    </row>
    <row r="544">
      <c r="A544">
        <v>542</v>
      </c>
      <c r="B544">
        <v>4414550</v>
      </c>
      <c r="C544">
        <v>1324395</v>
      </c>
    </row>
    <row r="545">
      <c r="A545">
        <v>543</v>
      </c>
      <c r="B545">
        <v>4430800</v>
      </c>
      <c r="C545">
        <v>1329300</v>
      </c>
    </row>
    <row r="546">
      <c r="A546">
        <v>544</v>
      </c>
      <c r="B546">
        <v>4447100</v>
      </c>
      <c r="C546">
        <v>1334205</v>
      </c>
    </row>
    <row r="547">
      <c r="A547">
        <v>545</v>
      </c>
      <c r="B547">
        <v>4463450</v>
      </c>
      <c r="C547">
        <v>1339110</v>
      </c>
    </row>
    <row r="548">
      <c r="A548">
        <v>546</v>
      </c>
      <c r="B548">
        <v>4479850</v>
      </c>
      <c r="C548">
        <v>1344015</v>
      </c>
    </row>
    <row r="549">
      <c r="A549">
        <v>547</v>
      </c>
      <c r="B549">
        <v>4496300</v>
      </c>
      <c r="C549">
        <v>1348920</v>
      </c>
    </row>
    <row r="550">
      <c r="A550">
        <v>548</v>
      </c>
      <c r="B550">
        <v>4512700</v>
      </c>
      <c r="C550">
        <v>1353870</v>
      </c>
    </row>
    <row r="551">
      <c r="A551">
        <v>549</v>
      </c>
      <c r="B551">
        <v>4529150</v>
      </c>
      <c r="C551">
        <v>1358820</v>
      </c>
    </row>
    <row r="552">
      <c r="A552">
        <v>550</v>
      </c>
      <c r="B552">
        <v>4545650</v>
      </c>
      <c r="C552">
        <v>1363770</v>
      </c>
    </row>
    <row r="553">
      <c r="A553">
        <v>551</v>
      </c>
      <c r="B553">
        <v>4562200</v>
      </c>
      <c r="C553">
        <v>1368720</v>
      </c>
    </row>
    <row r="554">
      <c r="A554">
        <v>552</v>
      </c>
      <c r="B554">
        <v>4578800</v>
      </c>
      <c r="C554">
        <v>1373670</v>
      </c>
    </row>
    <row r="555">
      <c r="A555">
        <v>553</v>
      </c>
      <c r="B555">
        <v>4595350</v>
      </c>
      <c r="C555">
        <v>1378665</v>
      </c>
    </row>
    <row r="556">
      <c r="A556">
        <v>554</v>
      </c>
      <c r="B556">
        <v>4611950</v>
      </c>
      <c r="C556">
        <v>1383660</v>
      </c>
    </row>
    <row r="557">
      <c r="A557">
        <v>555</v>
      </c>
      <c r="B557">
        <v>4628600</v>
      </c>
      <c r="C557">
        <v>1388655</v>
      </c>
    </row>
    <row r="558">
      <c r="A558">
        <v>556</v>
      </c>
      <c r="B558">
        <v>4645300</v>
      </c>
      <c r="C558">
        <v>1393650</v>
      </c>
    </row>
    <row r="559">
      <c r="A559">
        <v>557</v>
      </c>
      <c r="B559">
        <v>4662050</v>
      </c>
      <c r="C559">
        <v>1398645</v>
      </c>
    </row>
    <row r="560">
      <c r="A560">
        <v>558</v>
      </c>
      <c r="B560">
        <v>4678750</v>
      </c>
      <c r="C560">
        <v>1403685</v>
      </c>
    </row>
    <row r="561">
      <c r="A561">
        <v>559</v>
      </c>
      <c r="B561">
        <v>4695500</v>
      </c>
      <c r="C561">
        <v>1408725</v>
      </c>
    </row>
    <row r="562">
      <c r="A562">
        <v>560</v>
      </c>
      <c r="B562">
        <v>4712300</v>
      </c>
      <c r="C562">
        <v>1413765</v>
      </c>
    </row>
    <row r="563">
      <c r="A563">
        <v>561</v>
      </c>
      <c r="B563">
        <v>4729150</v>
      </c>
      <c r="C563">
        <v>1418805</v>
      </c>
    </row>
    <row r="564">
      <c r="A564">
        <v>562</v>
      </c>
      <c r="B564">
        <v>4746050</v>
      </c>
      <c r="C564">
        <v>1423845</v>
      </c>
    </row>
    <row r="565">
      <c r="A565">
        <v>563</v>
      </c>
      <c r="B565">
        <v>4762900</v>
      </c>
      <c r="C565">
        <v>1428930</v>
      </c>
    </row>
    <row r="566">
      <c r="A566">
        <v>564</v>
      </c>
      <c r="B566">
        <v>4779800</v>
      </c>
      <c r="C566">
        <v>1434015</v>
      </c>
    </row>
    <row r="567">
      <c r="A567">
        <v>565</v>
      </c>
      <c r="B567">
        <v>4796750</v>
      </c>
      <c r="C567">
        <v>1439100</v>
      </c>
    </row>
    <row r="568">
      <c r="A568">
        <v>566</v>
      </c>
      <c r="B568">
        <v>4813750</v>
      </c>
      <c r="C568">
        <v>1444185</v>
      </c>
    </row>
    <row r="569">
      <c r="A569">
        <v>567</v>
      </c>
      <c r="B569">
        <v>4830800</v>
      </c>
      <c r="C569">
        <v>1449270</v>
      </c>
    </row>
    <row r="570">
      <c r="A570">
        <v>568</v>
      </c>
      <c r="B570">
        <v>4847800</v>
      </c>
      <c r="C570">
        <v>1454400</v>
      </c>
    </row>
    <row r="571">
      <c r="A571">
        <v>569</v>
      </c>
      <c r="B571">
        <v>4864850</v>
      </c>
      <c r="C571">
        <v>1459530</v>
      </c>
    </row>
    <row r="572">
      <c r="A572">
        <v>570</v>
      </c>
      <c r="B572">
        <v>4881950</v>
      </c>
      <c r="C572">
        <v>1464660</v>
      </c>
    </row>
    <row r="573">
      <c r="A573">
        <v>571</v>
      </c>
      <c r="B573">
        <v>4899100</v>
      </c>
      <c r="C573">
        <v>1469790</v>
      </c>
    </row>
    <row r="574">
      <c r="A574">
        <v>572</v>
      </c>
      <c r="B574">
        <v>4916300</v>
      </c>
      <c r="C574">
        <v>1474920</v>
      </c>
    </row>
    <row r="575">
      <c r="A575">
        <v>573</v>
      </c>
      <c r="B575">
        <v>4933450</v>
      </c>
      <c r="C575">
        <v>1480095</v>
      </c>
    </row>
    <row r="576">
      <c r="A576">
        <v>574</v>
      </c>
      <c r="B576">
        <v>4950650</v>
      </c>
      <c r="C576">
        <v>1485270</v>
      </c>
    </row>
    <row r="577">
      <c r="A577">
        <v>575</v>
      </c>
      <c r="B577">
        <v>4967900</v>
      </c>
      <c r="C577">
        <v>1490445</v>
      </c>
    </row>
    <row r="578">
      <c r="A578">
        <v>576</v>
      </c>
      <c r="B578">
        <v>4985200</v>
      </c>
      <c r="C578">
        <v>1495620</v>
      </c>
    </row>
    <row r="579">
      <c r="A579">
        <v>577</v>
      </c>
      <c r="B579">
        <v>5002550</v>
      </c>
      <c r="C579">
        <v>1500795</v>
      </c>
    </row>
    <row r="580">
      <c r="A580">
        <v>578</v>
      </c>
      <c r="B580">
        <v>5019850</v>
      </c>
      <c r="C580">
        <v>1506015</v>
      </c>
    </row>
    <row r="581">
      <c r="A581">
        <v>579</v>
      </c>
      <c r="B581">
        <v>5037200</v>
      </c>
      <c r="C581">
        <v>1511235</v>
      </c>
    </row>
    <row r="582">
      <c r="A582">
        <v>580</v>
      </c>
      <c r="B582">
        <v>5054600</v>
      </c>
      <c r="C582">
        <v>1516455</v>
      </c>
    </row>
    <row r="583">
      <c r="A583">
        <v>581</v>
      </c>
      <c r="B583">
        <v>5072050</v>
      </c>
      <c r="C583">
        <v>1521675</v>
      </c>
    </row>
    <row r="584">
      <c r="A584">
        <v>582</v>
      </c>
      <c r="B584">
        <v>5089550</v>
      </c>
      <c r="C584">
        <v>1526895</v>
      </c>
    </row>
    <row r="585">
      <c r="A585">
        <v>583</v>
      </c>
      <c r="B585">
        <v>5107000</v>
      </c>
      <c r="C585">
        <v>1532160</v>
      </c>
    </row>
    <row r="586">
      <c r="A586">
        <v>584</v>
      </c>
      <c r="B586">
        <v>5124500</v>
      </c>
      <c r="C586">
        <v>1537425</v>
      </c>
    </row>
    <row r="587">
      <c r="A587">
        <v>585</v>
      </c>
      <c r="B587">
        <v>5142050</v>
      </c>
      <c r="C587">
        <v>1542690</v>
      </c>
    </row>
    <row r="588">
      <c r="A588">
        <v>586</v>
      </c>
      <c r="B588">
        <v>5159650</v>
      </c>
      <c r="C588">
        <v>1547955</v>
      </c>
    </row>
    <row r="589">
      <c r="A589">
        <v>587</v>
      </c>
      <c r="B589">
        <v>5177300</v>
      </c>
      <c r="C589">
        <v>1553220</v>
      </c>
    </row>
    <row r="590">
      <c r="A590">
        <v>588</v>
      </c>
      <c r="B590">
        <v>5194900</v>
      </c>
      <c r="C590">
        <v>1558530</v>
      </c>
    </row>
    <row r="591">
      <c r="A591">
        <v>589</v>
      </c>
      <c r="B591">
        <v>5212550</v>
      </c>
      <c r="C591">
        <v>1563840</v>
      </c>
    </row>
    <row r="592">
      <c r="A592">
        <v>590</v>
      </c>
      <c r="B592">
        <v>5230250</v>
      </c>
      <c r="C592">
        <v>1569150</v>
      </c>
    </row>
    <row r="593">
      <c r="A593">
        <v>591</v>
      </c>
      <c r="B593">
        <v>5248000</v>
      </c>
      <c r="C593">
        <v>1574460</v>
      </c>
    </row>
    <row r="594">
      <c r="A594">
        <v>592</v>
      </c>
      <c r="B594">
        <v>5265800</v>
      </c>
      <c r="C594">
        <v>1579770</v>
      </c>
    </row>
    <row r="595">
      <c r="A595">
        <v>593</v>
      </c>
      <c r="B595">
        <v>5283550</v>
      </c>
      <c r="C595">
        <v>1585125</v>
      </c>
    </row>
    <row r="596">
      <c r="A596">
        <v>594</v>
      </c>
      <c r="B596">
        <v>5301350</v>
      </c>
      <c r="C596">
        <v>1590480</v>
      </c>
    </row>
    <row r="597">
      <c r="A597">
        <v>595</v>
      </c>
      <c r="B597">
        <v>5319200</v>
      </c>
      <c r="C597">
        <v>1595835</v>
      </c>
    </row>
    <row r="598">
      <c r="A598">
        <v>596</v>
      </c>
      <c r="B598">
        <v>5337100</v>
      </c>
      <c r="C598">
        <v>1601190</v>
      </c>
    </row>
    <row r="599">
      <c r="A599">
        <v>597</v>
      </c>
      <c r="B599">
        <v>5355050</v>
      </c>
      <c r="C599">
        <v>1606545</v>
      </c>
    </row>
    <row r="600">
      <c r="A600">
        <v>598</v>
      </c>
      <c r="B600">
        <v>5372950</v>
      </c>
      <c r="C600">
        <v>1611945</v>
      </c>
    </row>
    <row r="601">
      <c r="A601">
        <v>599</v>
      </c>
      <c r="B601">
        <v>5390900</v>
      </c>
      <c r="C601">
        <v>1617345</v>
      </c>
    </row>
    <row r="602">
      <c r="A602">
        <v>600</v>
      </c>
      <c r="B602">
        <v>5408900</v>
      </c>
      <c r="C602">
        <v>1622745</v>
      </c>
    </row>
    <row r="603">
      <c r="A603">
        <v>601</v>
      </c>
      <c r="B603">
        <v>5426950</v>
      </c>
      <c r="C603">
        <v>1628145</v>
      </c>
    </row>
    <row r="604">
      <c r="A604">
        <v>602</v>
      </c>
      <c r="B604">
        <v>5445050</v>
      </c>
      <c r="C604">
        <v>1633545</v>
      </c>
    </row>
    <row r="605">
      <c r="A605">
        <v>603</v>
      </c>
      <c r="B605">
        <v>5463100</v>
      </c>
      <c r="C605">
        <v>1638990</v>
      </c>
    </row>
    <row r="606">
      <c r="A606">
        <v>604</v>
      </c>
      <c r="B606">
        <v>5481200</v>
      </c>
      <c r="C606">
        <v>1644435</v>
      </c>
    </row>
    <row r="607">
      <c r="A607">
        <v>605</v>
      </c>
      <c r="B607">
        <v>5499350</v>
      </c>
      <c r="C607">
        <v>1649880</v>
      </c>
    </row>
    <row r="608">
      <c r="A608">
        <v>606</v>
      </c>
      <c r="B608">
        <v>5517550</v>
      </c>
      <c r="C608">
        <v>1655325</v>
      </c>
    </row>
    <row r="609">
      <c r="A609">
        <v>607</v>
      </c>
      <c r="B609">
        <v>5535800</v>
      </c>
      <c r="C609">
        <v>1660770</v>
      </c>
    </row>
    <row r="610">
      <c r="A610">
        <v>608</v>
      </c>
      <c r="B610">
        <v>5554000</v>
      </c>
      <c r="C610">
        <v>1666260</v>
      </c>
    </row>
    <row r="611">
      <c r="A611">
        <v>609</v>
      </c>
      <c r="B611">
        <v>5572250</v>
      </c>
      <c r="C611">
        <v>1671750</v>
      </c>
    </row>
    <row r="612">
      <c r="A612">
        <v>610</v>
      </c>
      <c r="B612">
        <v>5590550</v>
      </c>
      <c r="C612">
        <v>1677240</v>
      </c>
    </row>
    <row r="613">
      <c r="A613">
        <v>611</v>
      </c>
      <c r="B613">
        <v>5608900</v>
      </c>
      <c r="C613">
        <v>1682730</v>
      </c>
    </row>
    <row r="614">
      <c r="A614">
        <v>612</v>
      </c>
      <c r="B614">
        <v>5627300</v>
      </c>
      <c r="C614">
        <v>1688220</v>
      </c>
    </row>
    <row r="615">
      <c r="A615">
        <v>613</v>
      </c>
      <c r="B615">
        <v>5645650</v>
      </c>
      <c r="C615">
        <v>1693755</v>
      </c>
    </row>
    <row r="616">
      <c r="A616">
        <v>614</v>
      </c>
      <c r="B616">
        <v>5664050</v>
      </c>
      <c r="C616">
        <v>1699290</v>
      </c>
    </row>
    <row r="617">
      <c r="A617">
        <v>615</v>
      </c>
      <c r="B617">
        <v>5682500</v>
      </c>
      <c r="C617">
        <v>1704825</v>
      </c>
    </row>
    <row r="618">
      <c r="A618">
        <v>616</v>
      </c>
      <c r="B618">
        <v>5701000</v>
      </c>
      <c r="C618">
        <v>1710360</v>
      </c>
    </row>
    <row r="619">
      <c r="A619">
        <v>617</v>
      </c>
      <c r="B619">
        <v>5719550</v>
      </c>
      <c r="C619">
        <v>1715895</v>
      </c>
    </row>
    <row r="620">
      <c r="A620">
        <v>618</v>
      </c>
      <c r="B620">
        <v>5738050</v>
      </c>
      <c r="C620">
        <v>1721475</v>
      </c>
    </row>
    <row r="621">
      <c r="A621">
        <v>619</v>
      </c>
      <c r="B621">
        <v>5756600</v>
      </c>
      <c r="C621">
        <v>1727055</v>
      </c>
    </row>
    <row r="622">
      <c r="A622">
        <v>620</v>
      </c>
      <c r="B622">
        <v>5775200</v>
      </c>
      <c r="C622">
        <v>1732635</v>
      </c>
    </row>
    <row r="623">
      <c r="A623">
        <v>621</v>
      </c>
      <c r="B623">
        <v>5793850</v>
      </c>
      <c r="C623">
        <v>1738215</v>
      </c>
    </row>
    <row r="624">
      <c r="A624">
        <v>622</v>
      </c>
      <c r="B624">
        <v>5812550</v>
      </c>
      <c r="C624">
        <v>1743795</v>
      </c>
    </row>
    <row r="625">
      <c r="A625">
        <v>623</v>
      </c>
      <c r="B625">
        <v>5831200</v>
      </c>
      <c r="C625">
        <v>1749420</v>
      </c>
    </row>
    <row r="626">
      <c r="A626">
        <v>624</v>
      </c>
      <c r="B626">
        <v>5849900</v>
      </c>
      <c r="C626">
        <v>1755045</v>
      </c>
    </row>
    <row r="627">
      <c r="A627">
        <v>625</v>
      </c>
      <c r="B627">
        <v>5868650</v>
      </c>
      <c r="C627">
        <v>1760670</v>
      </c>
    </row>
    <row r="628">
      <c r="A628">
        <v>626</v>
      </c>
      <c r="B628">
        <v>5887450</v>
      </c>
      <c r="C628">
        <v>1766295</v>
      </c>
    </row>
    <row r="629">
      <c r="A629">
        <v>627</v>
      </c>
      <c r="B629">
        <v>5906300</v>
      </c>
      <c r="C629">
        <v>1771920</v>
      </c>
    </row>
    <row r="630">
      <c r="A630">
        <v>628</v>
      </c>
      <c r="B630">
        <v>5925100</v>
      </c>
      <c r="C630">
        <v>1777590</v>
      </c>
    </row>
    <row r="631">
      <c r="A631">
        <v>629</v>
      </c>
      <c r="B631">
        <v>5943950</v>
      </c>
      <c r="C631">
        <v>1783260</v>
      </c>
    </row>
    <row r="632">
      <c r="A632">
        <v>630</v>
      </c>
      <c r="B632">
        <v>5962850</v>
      </c>
      <c r="C632">
        <v>1788930</v>
      </c>
    </row>
    <row r="633">
      <c r="A633">
        <v>631</v>
      </c>
      <c r="B633">
        <v>5981800</v>
      </c>
      <c r="C633">
        <v>1794600</v>
      </c>
    </row>
    <row r="634">
      <c r="A634">
        <v>632</v>
      </c>
      <c r="B634">
        <v>6000800</v>
      </c>
      <c r="C634">
        <v>1800270</v>
      </c>
    </row>
    <row r="635">
      <c r="A635">
        <v>633</v>
      </c>
      <c r="B635">
        <v>6019750</v>
      </c>
      <c r="C635">
        <v>1805985</v>
      </c>
    </row>
    <row r="636">
      <c r="A636">
        <v>634</v>
      </c>
      <c r="B636">
        <v>6038750</v>
      </c>
      <c r="C636">
        <v>1811700</v>
      </c>
    </row>
    <row r="637">
      <c r="A637">
        <v>635</v>
      </c>
      <c r="B637">
        <v>6057800</v>
      </c>
      <c r="C637">
        <v>1817415</v>
      </c>
    </row>
    <row r="638">
      <c r="A638">
        <v>636</v>
      </c>
      <c r="B638">
        <v>6076900</v>
      </c>
      <c r="C638">
        <v>1823130</v>
      </c>
    </row>
    <row r="639">
      <c r="A639">
        <v>637</v>
      </c>
      <c r="B639">
        <v>6096050</v>
      </c>
      <c r="C639">
        <v>1828845</v>
      </c>
    </row>
    <row r="640">
      <c r="A640">
        <v>638</v>
      </c>
      <c r="B640">
        <v>6115150</v>
      </c>
      <c r="C640">
        <v>1834605</v>
      </c>
    </row>
    <row r="641">
      <c r="A641">
        <v>639</v>
      </c>
      <c r="B641">
        <v>6134300</v>
      </c>
      <c r="C641">
        <v>1840365</v>
      </c>
    </row>
    <row r="642">
      <c r="A642">
        <v>640</v>
      </c>
      <c r="B642">
        <v>6153500</v>
      </c>
      <c r="C642">
        <v>1846125</v>
      </c>
    </row>
    <row r="643">
      <c r="A643">
        <v>641</v>
      </c>
      <c r="B643">
        <v>6172750</v>
      </c>
      <c r="C643">
        <v>1851885</v>
      </c>
    </row>
    <row r="644">
      <c r="A644">
        <v>642</v>
      </c>
      <c r="B644">
        <v>6192050</v>
      </c>
      <c r="C644">
        <v>1857645</v>
      </c>
    </row>
    <row r="645">
      <c r="A645">
        <v>643</v>
      </c>
      <c r="B645">
        <v>6211300</v>
      </c>
      <c r="C645">
        <v>1863450</v>
      </c>
    </row>
    <row r="646">
      <c r="A646">
        <v>644</v>
      </c>
      <c r="B646">
        <v>6230600</v>
      </c>
      <c r="C646">
        <v>1869255</v>
      </c>
    </row>
    <row r="647">
      <c r="A647">
        <v>645</v>
      </c>
      <c r="B647">
        <v>6249950</v>
      </c>
      <c r="C647">
        <v>1875060</v>
      </c>
    </row>
    <row r="648">
      <c r="A648">
        <v>646</v>
      </c>
      <c r="B648">
        <v>6269350</v>
      </c>
      <c r="C648">
        <v>1880865</v>
      </c>
    </row>
    <row r="649">
      <c r="A649">
        <v>647</v>
      </c>
      <c r="B649">
        <v>6288800</v>
      </c>
      <c r="C649">
        <v>1886670</v>
      </c>
    </row>
    <row r="650">
      <c r="A650">
        <v>648</v>
      </c>
      <c r="B650">
        <v>6308200</v>
      </c>
      <c r="C650">
        <v>1892520</v>
      </c>
    </row>
    <row r="651">
      <c r="A651">
        <v>649</v>
      </c>
      <c r="B651">
        <v>6327650</v>
      </c>
      <c r="C651">
        <v>1898370</v>
      </c>
    </row>
    <row r="652">
      <c r="A652">
        <v>650</v>
      </c>
      <c r="B652">
        <v>6347150</v>
      </c>
      <c r="C652">
        <v>1904220</v>
      </c>
    </row>
    <row r="653">
      <c r="A653">
        <v>651</v>
      </c>
      <c r="B653">
        <v>6366700</v>
      </c>
      <c r="C653">
        <v>1910070</v>
      </c>
    </row>
    <row r="654">
      <c r="A654">
        <v>652</v>
      </c>
      <c r="B654">
        <v>6386300</v>
      </c>
      <c r="C654">
        <v>1915920</v>
      </c>
    </row>
    <row r="655">
      <c r="A655">
        <v>653</v>
      </c>
      <c r="B655">
        <v>6405850</v>
      </c>
      <c r="C655">
        <v>1921815</v>
      </c>
    </row>
    <row r="656">
      <c r="A656">
        <v>654</v>
      </c>
      <c r="B656">
        <v>6425450</v>
      </c>
      <c r="C656">
        <v>1927710</v>
      </c>
    </row>
    <row r="657">
      <c r="A657">
        <v>655</v>
      </c>
      <c r="B657">
        <v>6445100</v>
      </c>
      <c r="C657">
        <v>1933605</v>
      </c>
    </row>
    <row r="658">
      <c r="A658">
        <v>656</v>
      </c>
      <c r="B658">
        <v>6464800</v>
      </c>
      <c r="C658">
        <v>1939500</v>
      </c>
    </row>
    <row r="659">
      <c r="A659">
        <v>657</v>
      </c>
      <c r="B659">
        <v>6484550</v>
      </c>
      <c r="C659">
        <v>1945395</v>
      </c>
    </row>
    <row r="660">
      <c r="A660">
        <v>658</v>
      </c>
      <c r="B660">
        <v>6504250</v>
      </c>
      <c r="C660">
        <v>1951335</v>
      </c>
    </row>
    <row r="661">
      <c r="A661">
        <v>659</v>
      </c>
      <c r="B661">
        <v>6524000</v>
      </c>
      <c r="C661">
        <v>1957275</v>
      </c>
    </row>
    <row r="662">
      <c r="A662">
        <v>660</v>
      </c>
      <c r="B662">
        <v>6543800</v>
      </c>
      <c r="C662">
        <v>1963215</v>
      </c>
    </row>
    <row r="663">
      <c r="A663">
        <v>661</v>
      </c>
      <c r="B663">
        <v>6563650</v>
      </c>
      <c r="C663">
        <v>1969155</v>
      </c>
    </row>
    <row r="664">
      <c r="A664">
        <v>662</v>
      </c>
      <c r="B664">
        <v>6583550</v>
      </c>
      <c r="C664">
        <v>1975095</v>
      </c>
    </row>
    <row r="665">
      <c r="A665">
        <v>663</v>
      </c>
      <c r="B665">
        <v>6603400</v>
      </c>
      <c r="C665">
        <v>1981080</v>
      </c>
    </row>
    <row r="666">
      <c r="A666">
        <v>664</v>
      </c>
      <c r="B666">
        <v>6623300</v>
      </c>
      <c r="C666">
        <v>1987065</v>
      </c>
    </row>
    <row r="667">
      <c r="A667">
        <v>665</v>
      </c>
      <c r="B667">
        <v>6643250</v>
      </c>
      <c r="C667">
        <v>1993050</v>
      </c>
    </row>
    <row r="668">
      <c r="A668">
        <v>666</v>
      </c>
      <c r="B668">
        <v>6663250</v>
      </c>
      <c r="C668">
        <v>1999035</v>
      </c>
    </row>
    <row r="669">
      <c r="A669">
        <v>667</v>
      </c>
      <c r="B669">
        <v>6683300</v>
      </c>
      <c r="C669">
        <v>2005020</v>
      </c>
    </row>
    <row r="670">
      <c r="A670">
        <v>668</v>
      </c>
      <c r="B670">
        <v>6703300</v>
      </c>
      <c r="C670">
        <v>2011050</v>
      </c>
    </row>
    <row r="671">
      <c r="A671">
        <v>669</v>
      </c>
      <c r="B671">
        <v>6723350</v>
      </c>
      <c r="C671">
        <v>2017080</v>
      </c>
    </row>
    <row r="672">
      <c r="A672">
        <v>670</v>
      </c>
      <c r="B672">
        <v>6743450</v>
      </c>
      <c r="C672">
        <v>2023110</v>
      </c>
    </row>
    <row r="673">
      <c r="A673">
        <v>671</v>
      </c>
      <c r="B673">
        <v>6763600</v>
      </c>
      <c r="C673">
        <v>2029140</v>
      </c>
    </row>
    <row r="674">
      <c r="A674">
        <v>672</v>
      </c>
      <c r="B674">
        <v>6783800</v>
      </c>
      <c r="C674">
        <v>2035170</v>
      </c>
    </row>
    <row r="675">
      <c r="A675">
        <v>673</v>
      </c>
      <c r="B675">
        <v>6803950</v>
      </c>
      <c r="C675">
        <v>2041245</v>
      </c>
    </row>
    <row r="676">
      <c r="A676">
        <v>674</v>
      </c>
      <c r="B676">
        <v>6824150</v>
      </c>
      <c r="C676">
        <v>2047320</v>
      </c>
    </row>
    <row r="677">
      <c r="A677">
        <v>675</v>
      </c>
      <c r="B677">
        <v>6844400</v>
      </c>
      <c r="C677">
        <v>2053395</v>
      </c>
    </row>
    <row r="678">
      <c r="A678">
        <v>676</v>
      </c>
      <c r="B678">
        <v>6864700</v>
      </c>
      <c r="C678">
        <v>2059470</v>
      </c>
    </row>
    <row r="679">
      <c r="A679">
        <v>677</v>
      </c>
      <c r="B679">
        <v>6885050</v>
      </c>
      <c r="C679">
        <v>2065545</v>
      </c>
    </row>
    <row r="680">
      <c r="A680">
        <v>678</v>
      </c>
      <c r="B680">
        <v>6905350</v>
      </c>
      <c r="C680">
        <v>2071665</v>
      </c>
    </row>
    <row r="681">
      <c r="A681">
        <v>679</v>
      </c>
      <c r="B681">
        <v>6925700</v>
      </c>
      <c r="C681">
        <v>2077785</v>
      </c>
    </row>
    <row r="682">
      <c r="A682">
        <v>680</v>
      </c>
      <c r="B682">
        <v>6946100</v>
      </c>
      <c r="C682">
        <v>2083905</v>
      </c>
    </row>
    <row r="683">
      <c r="A683">
        <v>681</v>
      </c>
      <c r="B683">
        <v>6966550</v>
      </c>
      <c r="C683">
        <v>2090025</v>
      </c>
    </row>
    <row r="684">
      <c r="A684">
        <v>682</v>
      </c>
      <c r="B684">
        <v>6987050</v>
      </c>
      <c r="C684">
        <v>2096145</v>
      </c>
    </row>
    <row r="685">
      <c r="A685">
        <v>683</v>
      </c>
      <c r="B685">
        <v>7007500</v>
      </c>
      <c r="C685">
        <v>2102310</v>
      </c>
    </row>
    <row r="686">
      <c r="A686">
        <v>684</v>
      </c>
      <c r="B686">
        <v>7028000</v>
      </c>
      <c r="C686">
        <v>2108475</v>
      </c>
    </row>
    <row r="687">
      <c r="A687">
        <v>685</v>
      </c>
      <c r="B687">
        <v>7048550</v>
      </c>
      <c r="C687">
        <v>2114640</v>
      </c>
    </row>
    <row r="688">
      <c r="A688">
        <v>686</v>
      </c>
      <c r="B688">
        <v>7069150</v>
      </c>
      <c r="C688">
        <v>2120805</v>
      </c>
    </row>
    <row r="689">
      <c r="A689">
        <v>687</v>
      </c>
      <c r="B689">
        <v>7089800</v>
      </c>
      <c r="C689">
        <v>2126970</v>
      </c>
    </row>
    <row r="690">
      <c r="A690">
        <v>688</v>
      </c>
      <c r="B690">
        <v>7110400</v>
      </c>
      <c r="C690">
        <v>2133180</v>
      </c>
    </row>
    <row r="691">
      <c r="A691">
        <v>689</v>
      </c>
      <c r="B691">
        <v>7131050</v>
      </c>
      <c r="C691">
        <v>2139390</v>
      </c>
    </row>
    <row r="692">
      <c r="A692">
        <v>690</v>
      </c>
      <c r="B692">
        <v>7151750</v>
      </c>
      <c r="C692">
        <v>2145600</v>
      </c>
    </row>
    <row r="693">
      <c r="A693">
        <v>691</v>
      </c>
      <c r="B693">
        <v>7172500</v>
      </c>
      <c r="C693">
        <v>2151810</v>
      </c>
    </row>
    <row r="694">
      <c r="A694">
        <v>692</v>
      </c>
      <c r="B694">
        <v>7193300</v>
      </c>
      <c r="C694">
        <v>2158020</v>
      </c>
    </row>
    <row r="695">
      <c r="A695">
        <v>693</v>
      </c>
      <c r="B695">
        <v>7214050</v>
      </c>
      <c r="C695">
        <v>2164275</v>
      </c>
    </row>
    <row r="696">
      <c r="A696">
        <v>694</v>
      </c>
      <c r="B696">
        <v>7234850</v>
      </c>
      <c r="C696">
        <v>2170530</v>
      </c>
    </row>
    <row r="697">
      <c r="A697">
        <v>695</v>
      </c>
      <c r="B697">
        <v>7255700</v>
      </c>
      <c r="C697">
        <v>2176785</v>
      </c>
    </row>
    <row r="698">
      <c r="A698">
        <v>696</v>
      </c>
      <c r="B698">
        <v>7276600</v>
      </c>
      <c r="C698">
        <v>2183040</v>
      </c>
    </row>
    <row r="699">
      <c r="A699">
        <v>697</v>
      </c>
      <c r="B699">
        <v>7297550</v>
      </c>
      <c r="C699">
        <v>2189295</v>
      </c>
    </row>
    <row r="700">
      <c r="A700">
        <v>698</v>
      </c>
      <c r="B700">
        <v>7318450</v>
      </c>
      <c r="C700">
        <v>2195595</v>
      </c>
    </row>
    <row r="701">
      <c r="A701">
        <v>699</v>
      </c>
      <c r="B701">
        <v>7339400</v>
      </c>
      <c r="C701">
        <v>2201895</v>
      </c>
    </row>
    <row r="702">
      <c r="A702">
        <v>700</v>
      </c>
      <c r="B702">
        <v>7360400</v>
      </c>
      <c r="C702">
        <v>2208195</v>
      </c>
    </row>
    <row r="703">
      <c r="A703">
        <v>701</v>
      </c>
      <c r="B703">
        <v>7381450</v>
      </c>
      <c r="C703">
        <v>2214495</v>
      </c>
    </row>
    <row r="704">
      <c r="A704">
        <v>702</v>
      </c>
      <c r="B704">
        <v>7402550</v>
      </c>
      <c r="C704">
        <v>2220795</v>
      </c>
    </row>
    <row r="705">
      <c r="A705">
        <v>703</v>
      </c>
      <c r="B705">
        <v>7423600</v>
      </c>
      <c r="C705">
        <v>2227140</v>
      </c>
    </row>
    <row r="706">
      <c r="A706">
        <v>704</v>
      </c>
      <c r="B706">
        <v>7444700</v>
      </c>
      <c r="C706">
        <v>2233485</v>
      </c>
    </row>
    <row r="707">
      <c r="A707">
        <v>705</v>
      </c>
      <c r="B707">
        <v>7465850</v>
      </c>
      <c r="C707">
        <v>2239830</v>
      </c>
    </row>
    <row r="708">
      <c r="A708">
        <v>706</v>
      </c>
      <c r="B708">
        <v>7487050</v>
      </c>
      <c r="C708">
        <v>2246175</v>
      </c>
    </row>
    <row r="709">
      <c r="A709">
        <v>707</v>
      </c>
      <c r="B709">
        <v>7508300</v>
      </c>
      <c r="C709">
        <v>2252520</v>
      </c>
    </row>
    <row r="710">
      <c r="A710">
        <v>708</v>
      </c>
      <c r="B710">
        <v>7529500</v>
      </c>
      <c r="C710">
        <v>2258910</v>
      </c>
    </row>
    <row r="711">
      <c r="A711">
        <v>709</v>
      </c>
      <c r="B711">
        <v>7550750</v>
      </c>
      <c r="C711">
        <v>2265300</v>
      </c>
    </row>
    <row r="712">
      <c r="A712">
        <v>710</v>
      </c>
      <c r="B712">
        <v>7572050</v>
      </c>
      <c r="C712">
        <v>2271690</v>
      </c>
    </row>
    <row r="713">
      <c r="A713">
        <v>711</v>
      </c>
      <c r="B713">
        <v>7593400</v>
      </c>
      <c r="C713">
        <v>2278080</v>
      </c>
    </row>
    <row r="714">
      <c r="A714">
        <v>712</v>
      </c>
      <c r="B714">
        <v>7614800</v>
      </c>
      <c r="C714">
        <v>2284470</v>
      </c>
    </row>
    <row r="715">
      <c r="A715">
        <v>713</v>
      </c>
      <c r="B715">
        <v>7636150</v>
      </c>
      <c r="C715">
        <v>2290905</v>
      </c>
    </row>
    <row r="716">
      <c r="A716">
        <v>714</v>
      </c>
      <c r="B716">
        <v>7657550</v>
      </c>
      <c r="C716">
        <v>2297340</v>
      </c>
    </row>
    <row r="717">
      <c r="A717">
        <v>715</v>
      </c>
      <c r="B717">
        <v>7679000</v>
      </c>
      <c r="C717">
        <v>2303775</v>
      </c>
    </row>
    <row r="718">
      <c r="A718">
        <v>716</v>
      </c>
      <c r="B718">
        <v>7700500</v>
      </c>
      <c r="C718">
        <v>2310210</v>
      </c>
    </row>
    <row r="719">
      <c r="A719">
        <v>717</v>
      </c>
      <c r="B719">
        <v>7722050</v>
      </c>
      <c r="C719">
        <v>2316645</v>
      </c>
    </row>
    <row r="720">
      <c r="A720">
        <v>718</v>
      </c>
      <c r="B720">
        <v>7743550</v>
      </c>
      <c r="C720">
        <v>2323125</v>
      </c>
    </row>
    <row r="721">
      <c r="A721">
        <v>719</v>
      </c>
      <c r="B721">
        <v>7765100</v>
      </c>
      <c r="C721">
        <v>2329605</v>
      </c>
    </row>
    <row r="722">
      <c r="A722">
        <v>720</v>
      </c>
      <c r="B722">
        <v>7786700</v>
      </c>
      <c r="C722">
        <v>2336085</v>
      </c>
    </row>
    <row r="723">
      <c r="A723">
        <v>721</v>
      </c>
      <c r="B723">
        <v>7808350</v>
      </c>
      <c r="C723">
        <v>2342565</v>
      </c>
    </row>
    <row r="724">
      <c r="A724">
        <v>722</v>
      </c>
      <c r="B724">
        <v>7830050</v>
      </c>
      <c r="C724">
        <v>2349045</v>
      </c>
    </row>
    <row r="725">
      <c r="A725">
        <v>723</v>
      </c>
      <c r="B725">
        <v>7851700</v>
      </c>
      <c r="C725">
        <v>2355570</v>
      </c>
    </row>
    <row r="726">
      <c r="A726">
        <v>724</v>
      </c>
      <c r="B726">
        <v>7873400</v>
      </c>
      <c r="C726">
        <v>2362095</v>
      </c>
    </row>
    <row r="727">
      <c r="A727">
        <v>725</v>
      </c>
      <c r="B727">
        <v>7895150</v>
      </c>
      <c r="C727">
        <v>2368620</v>
      </c>
    </row>
    <row r="728">
      <c r="A728">
        <v>726</v>
      </c>
      <c r="B728">
        <v>7916950</v>
      </c>
      <c r="C728">
        <v>2375145</v>
      </c>
    </row>
    <row r="729">
      <c r="A729">
        <v>727</v>
      </c>
      <c r="B729">
        <v>7938800</v>
      </c>
      <c r="C729">
        <v>2381670</v>
      </c>
    </row>
    <row r="730">
      <c r="A730">
        <v>728</v>
      </c>
      <c r="B730">
        <v>7960600</v>
      </c>
      <c r="C730">
        <v>2388240</v>
      </c>
    </row>
    <row r="731">
      <c r="A731">
        <v>729</v>
      </c>
      <c r="B731">
        <v>7982450</v>
      </c>
      <c r="C731">
        <v>2394810</v>
      </c>
    </row>
    <row r="732">
      <c r="A732">
        <v>730</v>
      </c>
      <c r="B732">
        <v>8004350</v>
      </c>
      <c r="C732">
        <v>2401380</v>
      </c>
    </row>
    <row r="733">
      <c r="A733">
        <v>731</v>
      </c>
      <c r="B733">
        <v>8026300</v>
      </c>
      <c r="C733">
        <v>2407950</v>
      </c>
    </row>
    <row r="734">
      <c r="A734">
        <v>732</v>
      </c>
      <c r="B734">
        <v>8048300</v>
      </c>
      <c r="C734">
        <v>2414520</v>
      </c>
    </row>
    <row r="735">
      <c r="A735">
        <v>733</v>
      </c>
      <c r="B735">
        <v>8070250</v>
      </c>
      <c r="C735">
        <v>2421135</v>
      </c>
    </row>
    <row r="736">
      <c r="A736">
        <v>734</v>
      </c>
      <c r="B736">
        <v>8092250</v>
      </c>
      <c r="C736">
        <v>2427750</v>
      </c>
    </row>
    <row r="737">
      <c r="A737">
        <v>735</v>
      </c>
      <c r="B737">
        <v>8114300</v>
      </c>
      <c r="C737">
        <v>2434365</v>
      </c>
    </row>
    <row r="738">
      <c r="A738">
        <v>736</v>
      </c>
      <c r="B738">
        <v>8136400</v>
      </c>
      <c r="C738">
        <v>2440980</v>
      </c>
    </row>
    <row r="739">
      <c r="A739">
        <v>737</v>
      </c>
      <c r="B739">
        <v>8158550</v>
      </c>
      <c r="C739">
        <v>2447595</v>
      </c>
    </row>
    <row r="740">
      <c r="A740">
        <v>738</v>
      </c>
      <c r="B740">
        <v>8180650</v>
      </c>
      <c r="C740">
        <v>2454255</v>
      </c>
    </row>
    <row r="741">
      <c r="A741">
        <v>739</v>
      </c>
      <c r="B741">
        <v>8202800</v>
      </c>
      <c r="C741">
        <v>2460915</v>
      </c>
    </row>
    <row r="742">
      <c r="A742">
        <v>740</v>
      </c>
      <c r="B742">
        <v>8225000</v>
      </c>
      <c r="C742">
        <v>2467575</v>
      </c>
    </row>
    <row r="743">
      <c r="A743">
        <v>741</v>
      </c>
      <c r="B743">
        <v>8247250</v>
      </c>
      <c r="C743">
        <v>2474235</v>
      </c>
    </row>
    <row r="744">
      <c r="A744">
        <v>742</v>
      </c>
      <c r="B744">
        <v>8269550</v>
      </c>
      <c r="C744">
        <v>2480895</v>
      </c>
    </row>
    <row r="745">
      <c r="A745">
        <v>743</v>
      </c>
      <c r="B745">
        <v>8291800</v>
      </c>
      <c r="C745">
        <v>2487600</v>
      </c>
    </row>
    <row r="746">
      <c r="A746">
        <v>744</v>
      </c>
      <c r="B746">
        <v>8314100</v>
      </c>
      <c r="C746">
        <v>2494305</v>
      </c>
    </row>
    <row r="747">
      <c r="A747">
        <v>745</v>
      </c>
      <c r="B747">
        <v>8336450</v>
      </c>
      <c r="C747">
        <v>2501010</v>
      </c>
    </row>
    <row r="748">
      <c r="A748">
        <v>746</v>
      </c>
      <c r="B748">
        <v>8358850</v>
      </c>
      <c r="C748">
        <v>2507715</v>
      </c>
    </row>
    <row r="749">
      <c r="A749">
        <v>747</v>
      </c>
      <c r="B749">
        <v>8381300</v>
      </c>
      <c r="C749">
        <v>2514420</v>
      </c>
    </row>
    <row r="750">
      <c r="A750">
        <v>748</v>
      </c>
      <c r="B750">
        <v>8403700</v>
      </c>
      <c r="C750">
        <v>2521170</v>
      </c>
    </row>
    <row r="751">
      <c r="A751">
        <v>749</v>
      </c>
      <c r="B751">
        <v>8426150</v>
      </c>
      <c r="C751">
        <v>2527920</v>
      </c>
    </row>
    <row r="752">
      <c r="A752">
        <v>750</v>
      </c>
      <c r="B752">
        <v>8448650</v>
      </c>
      <c r="C752">
        <v>2534670</v>
      </c>
    </row>
    <row r="753">
      <c r="A753">
        <v>751</v>
      </c>
      <c r="B753">
        <v>8471200</v>
      </c>
      <c r="C753">
        <v>2541420</v>
      </c>
    </row>
    <row r="754">
      <c r="A754">
        <v>752</v>
      </c>
      <c r="B754">
        <v>8493800</v>
      </c>
      <c r="C754">
        <v>2548170</v>
      </c>
    </row>
    <row r="755">
      <c r="A755">
        <v>753</v>
      </c>
      <c r="B755">
        <v>8516350</v>
      </c>
      <c r="C755">
        <v>2554965</v>
      </c>
    </row>
    <row r="756">
      <c r="A756">
        <v>754</v>
      </c>
      <c r="B756">
        <v>8538950</v>
      </c>
      <c r="C756">
        <v>2561760</v>
      </c>
    </row>
    <row r="757">
      <c r="A757">
        <v>755</v>
      </c>
      <c r="B757">
        <v>8561600</v>
      </c>
      <c r="C757">
        <v>2568555</v>
      </c>
    </row>
    <row r="758">
      <c r="A758">
        <v>756</v>
      </c>
      <c r="B758">
        <v>8584300</v>
      </c>
      <c r="C758">
        <v>2575350</v>
      </c>
    </row>
    <row r="759">
      <c r="A759">
        <v>757</v>
      </c>
      <c r="B759">
        <v>8607050</v>
      </c>
      <c r="C759">
        <v>2582145</v>
      </c>
    </row>
    <row r="760">
      <c r="A760">
        <v>758</v>
      </c>
      <c r="B760">
        <v>8629750</v>
      </c>
      <c r="C760">
        <v>2588985</v>
      </c>
    </row>
    <row r="761">
      <c r="A761">
        <v>759</v>
      </c>
      <c r="B761">
        <v>8652500</v>
      </c>
      <c r="C761">
        <v>2595825</v>
      </c>
    </row>
    <row r="762">
      <c r="A762">
        <v>760</v>
      </c>
      <c r="B762">
        <v>8675300</v>
      </c>
      <c r="C762">
        <v>2602665</v>
      </c>
    </row>
    <row r="763">
      <c r="A763">
        <v>761</v>
      </c>
      <c r="B763">
        <v>8698150</v>
      </c>
      <c r="C763">
        <v>2609505</v>
      </c>
    </row>
    <row r="764">
      <c r="A764">
        <v>762</v>
      </c>
      <c r="B764">
        <v>8721050</v>
      </c>
      <c r="C764">
        <v>2616345</v>
      </c>
    </row>
    <row r="765">
      <c r="A765">
        <v>763</v>
      </c>
      <c r="B765">
        <v>8743900</v>
      </c>
      <c r="C765">
        <v>2623230</v>
      </c>
    </row>
    <row r="766">
      <c r="A766">
        <v>764</v>
      </c>
      <c r="B766">
        <v>8766800</v>
      </c>
      <c r="C766">
        <v>2630115</v>
      </c>
    </row>
    <row r="767">
      <c r="A767">
        <v>765</v>
      </c>
      <c r="B767">
        <v>8789750</v>
      </c>
      <c r="C767">
        <v>2637000</v>
      </c>
    </row>
    <row r="768">
      <c r="A768">
        <v>766</v>
      </c>
      <c r="B768">
        <v>8812750</v>
      </c>
      <c r="C768">
        <v>2643885</v>
      </c>
    </row>
    <row r="769">
      <c r="A769">
        <v>767</v>
      </c>
      <c r="B769">
        <v>8835800</v>
      </c>
      <c r="C769">
        <v>2650770</v>
      </c>
    </row>
    <row r="770">
      <c r="A770">
        <v>768</v>
      </c>
      <c r="B770">
        <v>8858800</v>
      </c>
      <c r="C770">
        <v>2657700</v>
      </c>
    </row>
    <row r="771">
      <c r="A771">
        <v>769</v>
      </c>
      <c r="B771">
        <v>8881850</v>
      </c>
      <c r="C771">
        <v>2664630</v>
      </c>
    </row>
    <row r="772">
      <c r="A772">
        <v>770</v>
      </c>
      <c r="B772">
        <v>8904950</v>
      </c>
      <c r="C772">
        <v>2671560</v>
      </c>
    </row>
    <row r="773">
      <c r="A773">
        <v>771</v>
      </c>
      <c r="B773">
        <v>8928100</v>
      </c>
      <c r="C773">
        <v>2678490</v>
      </c>
    </row>
    <row r="774">
      <c r="A774">
        <v>772</v>
      </c>
      <c r="B774">
        <v>8951300</v>
      </c>
      <c r="C774">
        <v>2685420</v>
      </c>
    </row>
    <row r="775">
      <c r="A775">
        <v>773</v>
      </c>
      <c r="B775">
        <v>8974450</v>
      </c>
      <c r="C775">
        <v>2692395</v>
      </c>
    </row>
    <row r="776">
      <c r="A776">
        <v>774</v>
      </c>
      <c r="B776">
        <v>8997650</v>
      </c>
      <c r="C776">
        <v>2699370</v>
      </c>
    </row>
    <row r="777">
      <c r="A777">
        <v>775</v>
      </c>
      <c r="B777">
        <v>9020900</v>
      </c>
      <c r="C777">
        <v>2706345</v>
      </c>
    </row>
    <row r="778">
      <c r="A778">
        <v>776</v>
      </c>
      <c r="B778">
        <v>9044200</v>
      </c>
      <c r="C778">
        <v>2713320</v>
      </c>
    </row>
    <row r="779">
      <c r="A779">
        <v>777</v>
      </c>
      <c r="B779">
        <v>9067550</v>
      </c>
      <c r="C779">
        <v>2720295</v>
      </c>
    </row>
    <row r="780">
      <c r="A780">
        <v>778</v>
      </c>
      <c r="B780">
        <v>9090850</v>
      </c>
      <c r="C780">
        <v>2727315</v>
      </c>
    </row>
    <row r="781">
      <c r="A781">
        <v>779</v>
      </c>
      <c r="B781">
        <v>9114200</v>
      </c>
      <c r="C781">
        <v>2734335</v>
      </c>
    </row>
    <row r="782">
      <c r="A782">
        <v>780</v>
      </c>
      <c r="B782">
        <v>9137600</v>
      </c>
      <c r="C782">
        <v>2741355</v>
      </c>
    </row>
    <row r="783">
      <c r="A783">
        <v>781</v>
      </c>
      <c r="B783">
        <v>9161050</v>
      </c>
      <c r="C783">
        <v>2748375</v>
      </c>
    </row>
    <row r="784">
      <c r="A784">
        <v>782</v>
      </c>
      <c r="B784">
        <v>9184550</v>
      </c>
      <c r="C784">
        <v>2755395</v>
      </c>
    </row>
    <row r="785">
      <c r="A785">
        <v>783</v>
      </c>
      <c r="B785">
        <v>9208000</v>
      </c>
      <c r="C785">
        <v>2762460</v>
      </c>
    </row>
    <row r="786">
      <c r="A786">
        <v>784</v>
      </c>
      <c r="B786">
        <v>9231500</v>
      </c>
      <c r="C786">
        <v>2769525</v>
      </c>
    </row>
    <row r="787">
      <c r="A787">
        <v>785</v>
      </c>
      <c r="B787">
        <v>9255050</v>
      </c>
      <c r="C787">
        <v>2776590</v>
      </c>
    </row>
    <row r="788">
      <c r="A788">
        <v>786</v>
      </c>
      <c r="B788">
        <v>9278650</v>
      </c>
      <c r="C788">
        <v>2783655</v>
      </c>
    </row>
    <row r="789">
      <c r="A789">
        <v>787</v>
      </c>
      <c r="B789">
        <v>9302300</v>
      </c>
      <c r="C789">
        <v>2790720</v>
      </c>
    </row>
    <row r="790">
      <c r="A790">
        <v>788</v>
      </c>
      <c r="B790">
        <v>9325900</v>
      </c>
      <c r="C790">
        <v>2797830</v>
      </c>
    </row>
    <row r="791">
      <c r="A791">
        <v>789</v>
      </c>
      <c r="B791">
        <v>9349550</v>
      </c>
      <c r="C791">
        <v>2804940</v>
      </c>
    </row>
    <row r="792">
      <c r="A792">
        <v>790</v>
      </c>
      <c r="B792">
        <v>9373250</v>
      </c>
      <c r="C792">
        <v>2812050</v>
      </c>
    </row>
    <row r="793">
      <c r="A793">
        <v>791</v>
      </c>
      <c r="B793">
        <v>9397000</v>
      </c>
      <c r="C793">
        <v>2819160</v>
      </c>
    </row>
    <row r="794">
      <c r="A794">
        <v>792</v>
      </c>
      <c r="B794">
        <v>9420800</v>
      </c>
      <c r="C794">
        <v>2826270</v>
      </c>
    </row>
    <row r="795">
      <c r="A795">
        <v>793</v>
      </c>
      <c r="B795">
        <v>9444550</v>
      </c>
      <c r="C795">
        <v>2833425</v>
      </c>
    </row>
    <row r="796">
      <c r="A796">
        <v>794</v>
      </c>
      <c r="B796">
        <v>9468350</v>
      </c>
      <c r="C796">
        <v>2840580</v>
      </c>
    </row>
    <row r="797">
      <c r="A797">
        <v>795</v>
      </c>
      <c r="B797">
        <v>9492200</v>
      </c>
      <c r="C797">
        <v>2847735</v>
      </c>
    </row>
    <row r="798">
      <c r="A798">
        <v>796</v>
      </c>
      <c r="B798">
        <v>9516100</v>
      </c>
      <c r="C798">
        <v>2854890</v>
      </c>
    </row>
    <row r="799">
      <c r="A799">
        <v>797</v>
      </c>
      <c r="B799">
        <v>9540050</v>
      </c>
      <c r="C799">
        <v>2862045</v>
      </c>
    </row>
    <row r="800">
      <c r="A800">
        <v>798</v>
      </c>
      <c r="B800">
        <v>9563950</v>
      </c>
      <c r="C800">
        <v>2869245</v>
      </c>
    </row>
    <row r="801">
      <c r="A801">
        <v>799</v>
      </c>
      <c r="B801">
        <v>9587900</v>
      </c>
      <c r="C801">
        <v>2876445</v>
      </c>
    </row>
    <row r="802">
      <c r="A802">
        <v>800</v>
      </c>
      <c r="B802">
        <v>9611900</v>
      </c>
      <c r="C802">
        <v>2883645</v>
      </c>
    </row>
    <row r="803">
      <c r="A803">
        <v>801</v>
      </c>
      <c r="B803">
        <v>9635950</v>
      </c>
      <c r="C803">
        <v>2890845</v>
      </c>
    </row>
    <row r="804">
      <c r="A804">
        <v>802</v>
      </c>
      <c r="B804">
        <v>9660050</v>
      </c>
      <c r="C804">
        <v>2898045</v>
      </c>
    </row>
    <row r="805">
      <c r="A805">
        <v>803</v>
      </c>
      <c r="B805">
        <v>9684100</v>
      </c>
      <c r="C805">
        <v>2905290</v>
      </c>
    </row>
    <row r="806">
      <c r="A806">
        <v>804</v>
      </c>
      <c r="B806">
        <v>9708200</v>
      </c>
      <c r="C806">
        <v>2912535</v>
      </c>
    </row>
    <row r="807">
      <c r="A807">
        <v>805</v>
      </c>
      <c r="B807">
        <v>9732350</v>
      </c>
      <c r="C807">
        <v>2919780</v>
      </c>
    </row>
    <row r="808">
      <c r="A808">
        <v>806</v>
      </c>
      <c r="B808">
        <v>9756550</v>
      </c>
      <c r="C808">
        <v>2927025</v>
      </c>
    </row>
    <row r="809">
      <c r="A809">
        <v>807</v>
      </c>
      <c r="B809">
        <v>9780800</v>
      </c>
      <c r="C809">
        <v>2934270</v>
      </c>
    </row>
    <row r="810">
      <c r="A810">
        <v>808</v>
      </c>
      <c r="B810">
        <v>9805000</v>
      </c>
      <c r="C810">
        <v>2941560</v>
      </c>
    </row>
    <row r="811">
      <c r="A811">
        <v>809</v>
      </c>
      <c r="B811">
        <v>9829250</v>
      </c>
      <c r="C811">
        <v>2948850</v>
      </c>
    </row>
    <row r="812">
      <c r="A812">
        <v>810</v>
      </c>
      <c r="B812">
        <v>9853550</v>
      </c>
      <c r="C812">
        <v>2956140</v>
      </c>
    </row>
    <row r="813">
      <c r="A813">
        <v>811</v>
      </c>
      <c r="B813">
        <v>9877900</v>
      </c>
      <c r="C813">
        <v>2963430</v>
      </c>
    </row>
    <row r="814">
      <c r="A814">
        <v>812</v>
      </c>
      <c r="B814">
        <v>9902300</v>
      </c>
      <c r="C814">
        <v>2970720</v>
      </c>
    </row>
    <row r="815">
      <c r="A815">
        <v>813</v>
      </c>
      <c r="B815">
        <v>9926650</v>
      </c>
      <c r="C815">
        <v>2978055</v>
      </c>
    </row>
    <row r="816">
      <c r="A816">
        <v>814</v>
      </c>
      <c r="B816">
        <v>9951050</v>
      </c>
      <c r="C816">
        <v>2985390</v>
      </c>
    </row>
    <row r="817">
      <c r="A817">
        <v>815</v>
      </c>
      <c r="B817">
        <v>9975500</v>
      </c>
      <c r="C817">
        <v>2992725</v>
      </c>
    </row>
    <row r="818">
      <c r="A818">
        <v>816</v>
      </c>
      <c r="B818">
        <v>10000000</v>
      </c>
      <c r="C818">
        <v>3000060</v>
      </c>
    </row>
    <row r="819">
      <c r="A819">
        <v>817</v>
      </c>
      <c r="B819">
        <v>10024550</v>
      </c>
      <c r="C819">
        <v>3007395</v>
      </c>
    </row>
    <row r="820">
      <c r="A820">
        <v>818</v>
      </c>
      <c r="B820">
        <v>10049050</v>
      </c>
      <c r="C820">
        <v>3014775</v>
      </c>
    </row>
    <row r="821">
      <c r="A821">
        <v>819</v>
      </c>
      <c r="B821">
        <v>10073600</v>
      </c>
      <c r="C821">
        <v>3022155</v>
      </c>
    </row>
    <row r="822">
      <c r="A822">
        <v>820</v>
      </c>
      <c r="B822">
        <v>10098200</v>
      </c>
      <c r="C822">
        <v>3029535</v>
      </c>
    </row>
    <row r="823">
      <c r="A823">
        <v>821</v>
      </c>
      <c r="B823">
        <v>10122850</v>
      </c>
      <c r="C823">
        <v>3036915</v>
      </c>
    </row>
    <row r="824">
      <c r="A824">
        <v>822</v>
      </c>
      <c r="B824">
        <v>10147550</v>
      </c>
      <c r="C824">
        <v>3044295</v>
      </c>
    </row>
    <row r="825">
      <c r="A825">
        <v>823</v>
      </c>
      <c r="B825">
        <v>10172200</v>
      </c>
      <c r="C825">
        <v>3051720</v>
      </c>
    </row>
    <row r="826">
      <c r="A826">
        <v>824</v>
      </c>
      <c r="B826">
        <v>10196900</v>
      </c>
      <c r="C826">
        <v>3059145</v>
      </c>
    </row>
    <row r="827">
      <c r="A827">
        <v>825</v>
      </c>
      <c r="B827">
        <v>10221650</v>
      </c>
      <c r="C827">
        <v>3066570</v>
      </c>
    </row>
    <row r="828">
      <c r="A828">
        <v>826</v>
      </c>
      <c r="B828">
        <v>10246450</v>
      </c>
      <c r="C828">
        <v>3073995</v>
      </c>
    </row>
    <row r="829">
      <c r="A829">
        <v>827</v>
      </c>
      <c r="B829">
        <v>10271300</v>
      </c>
      <c r="C829">
        <v>3081420</v>
      </c>
    </row>
    <row r="830">
      <c r="A830">
        <v>828</v>
      </c>
      <c r="B830">
        <v>10296100</v>
      </c>
      <c r="C830">
        <v>3088890</v>
      </c>
    </row>
    <row r="831">
      <c r="A831">
        <v>829</v>
      </c>
      <c r="B831">
        <v>10320950</v>
      </c>
      <c r="C831">
        <v>3096360</v>
      </c>
    </row>
    <row r="832">
      <c r="A832">
        <v>830</v>
      </c>
      <c r="B832">
        <v>10345850</v>
      </c>
      <c r="C832">
        <v>3103830</v>
      </c>
    </row>
    <row r="833">
      <c r="A833">
        <v>831</v>
      </c>
      <c r="B833">
        <v>10370800</v>
      </c>
      <c r="C833">
        <v>3111300</v>
      </c>
    </row>
    <row r="834">
      <c r="A834">
        <v>832</v>
      </c>
      <c r="B834">
        <v>10395800</v>
      </c>
      <c r="C834">
        <v>3118770</v>
      </c>
    </row>
    <row r="835">
      <c r="A835">
        <v>833</v>
      </c>
      <c r="B835">
        <v>10420750</v>
      </c>
      <c r="C835">
        <v>3126285</v>
      </c>
    </row>
    <row r="836">
      <c r="A836">
        <v>834</v>
      </c>
      <c r="B836">
        <v>10445750</v>
      </c>
      <c r="C836">
        <v>3133800</v>
      </c>
    </row>
    <row r="837">
      <c r="A837">
        <v>835</v>
      </c>
      <c r="B837">
        <v>10470800</v>
      </c>
      <c r="C837">
        <v>3141315</v>
      </c>
    </row>
    <row r="838">
      <c r="A838">
        <v>836</v>
      </c>
      <c r="B838">
        <v>10495900</v>
      </c>
      <c r="C838">
        <v>3148830</v>
      </c>
    </row>
    <row r="839">
      <c r="A839">
        <v>837</v>
      </c>
      <c r="B839">
        <v>10521050</v>
      </c>
      <c r="C839">
        <v>3156345</v>
      </c>
    </row>
    <row r="840">
      <c r="A840">
        <v>838</v>
      </c>
      <c r="B840">
        <v>10546150</v>
      </c>
      <c r="C840">
        <v>3163905</v>
      </c>
    </row>
    <row r="841">
      <c r="A841">
        <v>839</v>
      </c>
      <c r="B841">
        <v>10571300</v>
      </c>
      <c r="C841">
        <v>3171465</v>
      </c>
    </row>
    <row r="842">
      <c r="A842">
        <v>840</v>
      </c>
      <c r="B842">
        <v>10596500</v>
      </c>
      <c r="C842">
        <v>3179025</v>
      </c>
    </row>
    <row r="843">
      <c r="A843">
        <v>841</v>
      </c>
      <c r="B843">
        <v>10621750</v>
      </c>
      <c r="C843">
        <v>3186585</v>
      </c>
    </row>
    <row r="844">
      <c r="A844">
        <v>842</v>
      </c>
      <c r="B844">
        <v>10647050</v>
      </c>
      <c r="C844">
        <v>3194145</v>
      </c>
    </row>
    <row r="845">
      <c r="A845">
        <v>843</v>
      </c>
      <c r="B845">
        <v>10672300</v>
      </c>
      <c r="C845">
        <v>3201750</v>
      </c>
    </row>
    <row r="846">
      <c r="A846">
        <v>844</v>
      </c>
      <c r="B846">
        <v>10697600</v>
      </c>
      <c r="C846">
        <v>3209355</v>
      </c>
    </row>
    <row r="847">
      <c r="A847">
        <v>845</v>
      </c>
      <c r="B847">
        <v>10722950</v>
      </c>
      <c r="C847">
        <v>3216960</v>
      </c>
    </row>
    <row r="848">
      <c r="A848">
        <v>846</v>
      </c>
      <c r="B848">
        <v>10748350</v>
      </c>
      <c r="C848">
        <v>3224565</v>
      </c>
    </row>
    <row r="849">
      <c r="A849">
        <v>847</v>
      </c>
      <c r="B849">
        <v>10773800</v>
      </c>
      <c r="C849">
        <v>3232170</v>
      </c>
    </row>
    <row r="850">
      <c r="A850">
        <v>848</v>
      </c>
      <c r="B850">
        <v>10799200</v>
      </c>
      <c r="C850">
        <v>3239820</v>
      </c>
    </row>
    <row r="851">
      <c r="A851">
        <v>849</v>
      </c>
      <c r="B851">
        <v>10824650</v>
      </c>
      <c r="C851">
        <v>3247470</v>
      </c>
    </row>
    <row r="852">
      <c r="A852">
        <v>850</v>
      </c>
      <c r="B852">
        <v>10850150</v>
      </c>
      <c r="C852">
        <v>3255120</v>
      </c>
    </row>
    <row r="853">
      <c r="A853">
        <v>851</v>
      </c>
      <c r="B853">
        <v>10875700</v>
      </c>
      <c r="C853">
        <v>3262770</v>
      </c>
    </row>
    <row r="854">
      <c r="A854">
        <v>852</v>
      </c>
      <c r="B854">
        <v>10901300</v>
      </c>
      <c r="C854">
        <v>3270420</v>
      </c>
    </row>
    <row r="855">
      <c r="A855">
        <v>853</v>
      </c>
      <c r="B855">
        <v>10926850</v>
      </c>
      <c r="C855">
        <v>3278115</v>
      </c>
    </row>
    <row r="856">
      <c r="A856">
        <v>854</v>
      </c>
      <c r="B856">
        <v>10952450</v>
      </c>
      <c r="C856">
        <v>3285810</v>
      </c>
    </row>
    <row r="857">
      <c r="A857">
        <v>855</v>
      </c>
      <c r="B857">
        <v>10978100</v>
      </c>
      <c r="C857">
        <v>3293505</v>
      </c>
    </row>
    <row r="858">
      <c r="A858">
        <v>856</v>
      </c>
      <c r="B858">
        <v>11003800</v>
      </c>
      <c r="C858">
        <v>3301200</v>
      </c>
    </row>
    <row r="859">
      <c r="A859">
        <v>857</v>
      </c>
      <c r="B859">
        <v>11029550</v>
      </c>
      <c r="C859">
        <v>3308895</v>
      </c>
    </row>
    <row r="860">
      <c r="A860">
        <v>858</v>
      </c>
      <c r="B860">
        <v>11055250</v>
      </c>
      <c r="C860">
        <v>3316635</v>
      </c>
    </row>
    <row r="861">
      <c r="A861">
        <v>859</v>
      </c>
      <c r="B861">
        <v>11081000</v>
      </c>
      <c r="C861">
        <v>3324375</v>
      </c>
    </row>
    <row r="862">
      <c r="A862">
        <v>860</v>
      </c>
      <c r="B862">
        <v>11106800</v>
      </c>
      <c r="C862">
        <v>3332115</v>
      </c>
    </row>
    <row r="863">
      <c r="A863">
        <v>861</v>
      </c>
      <c r="B863">
        <v>11132650</v>
      </c>
      <c r="C863">
        <v>3339855</v>
      </c>
    </row>
    <row r="864">
      <c r="A864">
        <v>862</v>
      </c>
      <c r="B864">
        <v>11158550</v>
      </c>
      <c r="C864">
        <v>3347595</v>
      </c>
    </row>
    <row r="865">
      <c r="A865">
        <v>863</v>
      </c>
      <c r="B865">
        <v>11184400</v>
      </c>
      <c r="C865">
        <v>3355380</v>
      </c>
    </row>
    <row r="866">
      <c r="A866">
        <v>864</v>
      </c>
      <c r="B866">
        <v>11210300</v>
      </c>
      <c r="C866">
        <v>3363165</v>
      </c>
    </row>
    <row r="867">
      <c r="A867">
        <v>865</v>
      </c>
      <c r="B867">
        <v>11236250</v>
      </c>
      <c r="C867">
        <v>3370950</v>
      </c>
    </row>
    <row r="868">
      <c r="A868">
        <v>866</v>
      </c>
      <c r="B868">
        <v>11262250</v>
      </c>
      <c r="C868">
        <v>3378735</v>
      </c>
    </row>
    <row r="869">
      <c r="A869">
        <v>867</v>
      </c>
      <c r="B869">
        <v>11288300</v>
      </c>
      <c r="C869">
        <v>3386520</v>
      </c>
    </row>
    <row r="870">
      <c r="A870">
        <v>868</v>
      </c>
      <c r="B870">
        <v>11314300</v>
      </c>
      <c r="C870">
        <v>3394350</v>
      </c>
    </row>
    <row r="871">
      <c r="A871">
        <v>869</v>
      </c>
      <c r="B871">
        <v>11340350</v>
      </c>
      <c r="C871">
        <v>3402180</v>
      </c>
    </row>
    <row r="872">
      <c r="A872">
        <v>870</v>
      </c>
      <c r="B872">
        <v>11366450</v>
      </c>
      <c r="C872">
        <v>3410010</v>
      </c>
    </row>
    <row r="873">
      <c r="A873">
        <v>871</v>
      </c>
      <c r="B873">
        <v>11392600</v>
      </c>
      <c r="C873">
        <v>3417840</v>
      </c>
    </row>
    <row r="874">
      <c r="A874">
        <v>872</v>
      </c>
      <c r="B874">
        <v>11418800</v>
      </c>
      <c r="C874">
        <v>3425670</v>
      </c>
    </row>
    <row r="875">
      <c r="A875">
        <v>873</v>
      </c>
      <c r="B875">
        <v>11444950</v>
      </c>
      <c r="C875">
        <v>3433545</v>
      </c>
    </row>
    <row r="876">
      <c r="A876">
        <v>874</v>
      </c>
      <c r="B876">
        <v>11471150</v>
      </c>
      <c r="C876">
        <v>3441420</v>
      </c>
    </row>
    <row r="877">
      <c r="A877">
        <v>875</v>
      </c>
      <c r="B877">
        <v>11497400</v>
      </c>
      <c r="C877">
        <v>3449295</v>
      </c>
    </row>
    <row r="878">
      <c r="A878">
        <v>876</v>
      </c>
      <c r="B878">
        <v>11523700</v>
      </c>
      <c r="C878">
        <v>3457170</v>
      </c>
    </row>
    <row r="879">
      <c r="A879">
        <v>877</v>
      </c>
      <c r="B879">
        <v>11550050</v>
      </c>
      <c r="C879">
        <v>3465045</v>
      </c>
    </row>
    <row r="880">
      <c r="A880">
        <v>878</v>
      </c>
      <c r="B880">
        <v>11576350</v>
      </c>
      <c r="C880">
        <v>3472965</v>
      </c>
    </row>
    <row r="881">
      <c r="A881">
        <v>879</v>
      </c>
      <c r="B881">
        <v>11602700</v>
      </c>
      <c r="C881">
        <v>3480885</v>
      </c>
    </row>
    <row r="882">
      <c r="A882">
        <v>880</v>
      </c>
      <c r="B882">
        <v>11629100</v>
      </c>
      <c r="C882">
        <v>3488805</v>
      </c>
    </row>
    <row r="883">
      <c r="A883">
        <v>881</v>
      </c>
      <c r="B883">
        <v>11655550</v>
      </c>
      <c r="C883">
        <v>3496725</v>
      </c>
    </row>
    <row r="884">
      <c r="A884">
        <v>882</v>
      </c>
      <c r="B884">
        <v>11682050</v>
      </c>
      <c r="C884">
        <v>3504645</v>
      </c>
    </row>
    <row r="885">
      <c r="A885">
        <v>883</v>
      </c>
      <c r="B885">
        <v>11708500</v>
      </c>
      <c r="C885">
        <v>3512610</v>
      </c>
    </row>
    <row r="886">
      <c r="A886">
        <v>884</v>
      </c>
      <c r="B886">
        <v>11735000</v>
      </c>
      <c r="C886">
        <v>3520575</v>
      </c>
    </row>
    <row r="887">
      <c r="A887">
        <v>885</v>
      </c>
      <c r="B887">
        <v>11761550</v>
      </c>
      <c r="C887">
        <v>3528540</v>
      </c>
    </row>
    <row r="888">
      <c r="A888">
        <v>886</v>
      </c>
      <c r="B888">
        <v>11788150</v>
      </c>
      <c r="C888">
        <v>3536505</v>
      </c>
    </row>
    <row r="889">
      <c r="A889">
        <v>887</v>
      </c>
      <c r="B889">
        <v>11814800</v>
      </c>
      <c r="C889">
        <v>3544470</v>
      </c>
    </row>
    <row r="890">
      <c r="A890">
        <v>888</v>
      </c>
      <c r="B890">
        <v>11841400</v>
      </c>
      <c r="C890">
        <v>3552480</v>
      </c>
    </row>
    <row r="891">
      <c r="A891">
        <v>889</v>
      </c>
      <c r="B891">
        <v>11868050</v>
      </c>
      <c r="C891">
        <v>3560490</v>
      </c>
    </row>
    <row r="892">
      <c r="A892">
        <v>890</v>
      </c>
      <c r="B892">
        <v>11894750</v>
      </c>
      <c r="C892">
        <v>3568500</v>
      </c>
    </row>
    <row r="893">
      <c r="A893">
        <v>891</v>
      </c>
      <c r="B893">
        <v>11921500</v>
      </c>
      <c r="C893">
        <v>3576510</v>
      </c>
    </row>
    <row r="894">
      <c r="A894">
        <v>892</v>
      </c>
      <c r="B894">
        <v>11948300</v>
      </c>
      <c r="C894">
        <v>3584520</v>
      </c>
    </row>
    <row r="895">
      <c r="A895">
        <v>893</v>
      </c>
      <c r="B895">
        <v>11975050</v>
      </c>
      <c r="C895">
        <v>3592575</v>
      </c>
    </row>
    <row r="896">
      <c r="A896">
        <v>894</v>
      </c>
      <c r="B896">
        <v>12001850</v>
      </c>
      <c r="C896">
        <v>3600630</v>
      </c>
    </row>
    <row r="897">
      <c r="A897">
        <v>895</v>
      </c>
      <c r="B897">
        <v>12028700</v>
      </c>
      <c r="C897">
        <v>3608685</v>
      </c>
    </row>
    <row r="898">
      <c r="A898">
        <v>896</v>
      </c>
      <c r="B898">
        <v>12055600</v>
      </c>
      <c r="C898">
        <v>3616740</v>
      </c>
    </row>
    <row r="899">
      <c r="A899">
        <v>897</v>
      </c>
      <c r="B899">
        <v>12082550</v>
      </c>
      <c r="C899">
        <v>3624795</v>
      </c>
    </row>
    <row r="900">
      <c r="A900">
        <v>898</v>
      </c>
      <c r="B900">
        <v>12109450</v>
      </c>
      <c r="C900">
        <v>3632895</v>
      </c>
    </row>
    <row r="901">
      <c r="A901">
        <v>899</v>
      </c>
      <c r="B901">
        <v>12136400</v>
      </c>
      <c r="C901">
        <v>3640995</v>
      </c>
    </row>
    <row r="902">
      <c r="A902">
        <v>900</v>
      </c>
      <c r="B902">
        <v>12163400</v>
      </c>
      <c r="C902">
        <v>3649095</v>
      </c>
    </row>
    <row r="903">
      <c r="A903">
        <v>901</v>
      </c>
      <c r="B903">
        <v>12190450</v>
      </c>
      <c r="C903">
        <v>3657195</v>
      </c>
    </row>
    <row r="904">
      <c r="A904">
        <v>902</v>
      </c>
      <c r="B904">
        <v>12217550</v>
      </c>
      <c r="C904">
        <v>3665295</v>
      </c>
    </row>
    <row r="905">
      <c r="A905">
        <v>903</v>
      </c>
      <c r="B905">
        <v>12244600</v>
      </c>
      <c r="C905">
        <v>3673440</v>
      </c>
    </row>
    <row r="906">
      <c r="A906">
        <v>904</v>
      </c>
      <c r="B906">
        <v>12271700</v>
      </c>
      <c r="C906">
        <v>3681585</v>
      </c>
    </row>
    <row r="907">
      <c r="A907">
        <v>905</v>
      </c>
      <c r="B907">
        <v>12298850</v>
      </c>
      <c r="C907">
        <v>3689730</v>
      </c>
    </row>
    <row r="908">
      <c r="A908">
        <v>906</v>
      </c>
      <c r="B908">
        <v>12326050</v>
      </c>
      <c r="C908">
        <v>3697875</v>
      </c>
    </row>
    <row r="909">
      <c r="A909">
        <v>907</v>
      </c>
      <c r="B909">
        <v>12353300</v>
      </c>
      <c r="C909">
        <v>3706020</v>
      </c>
    </row>
    <row r="910">
      <c r="A910">
        <v>908</v>
      </c>
      <c r="B910">
        <v>12380500</v>
      </c>
      <c r="C910">
        <v>3714210</v>
      </c>
    </row>
    <row r="911">
      <c r="A911">
        <v>909</v>
      </c>
      <c r="B911">
        <v>12407750</v>
      </c>
      <c r="C911">
        <v>3722400</v>
      </c>
    </row>
    <row r="912">
      <c r="A912">
        <v>910</v>
      </c>
      <c r="B912">
        <v>12435050</v>
      </c>
      <c r="C912">
        <v>3730590</v>
      </c>
    </row>
    <row r="913">
      <c r="A913">
        <v>911</v>
      </c>
      <c r="B913">
        <v>12462400</v>
      </c>
      <c r="C913">
        <v>3738780</v>
      </c>
    </row>
    <row r="914">
      <c r="A914">
        <v>912</v>
      </c>
      <c r="B914">
        <v>12489800</v>
      </c>
      <c r="C914">
        <v>3746970</v>
      </c>
    </row>
    <row r="915">
      <c r="A915">
        <v>913</v>
      </c>
      <c r="B915">
        <v>12517150</v>
      </c>
      <c r="C915">
        <v>3755205</v>
      </c>
    </row>
    <row r="916">
      <c r="A916">
        <v>914</v>
      </c>
      <c r="B916">
        <v>12544550</v>
      </c>
      <c r="C916">
        <v>3763440</v>
      </c>
    </row>
    <row r="917">
      <c r="A917">
        <v>915</v>
      </c>
      <c r="B917">
        <v>12572000</v>
      </c>
      <c r="C917">
        <v>3771675</v>
      </c>
    </row>
    <row r="918">
      <c r="A918">
        <v>916</v>
      </c>
      <c r="B918">
        <v>12599500</v>
      </c>
      <c r="C918">
        <v>3779910</v>
      </c>
    </row>
    <row r="919">
      <c r="A919">
        <v>917</v>
      </c>
      <c r="B919">
        <v>12627050</v>
      </c>
      <c r="C919">
        <v>3788145</v>
      </c>
    </row>
    <row r="920">
      <c r="A920">
        <v>918</v>
      </c>
      <c r="B920">
        <v>12654550</v>
      </c>
      <c r="C920">
        <v>3796425</v>
      </c>
    </row>
    <row r="921">
      <c r="A921">
        <v>919</v>
      </c>
      <c r="B921">
        <v>12682100</v>
      </c>
      <c r="C921">
        <v>3804705</v>
      </c>
    </row>
    <row r="922">
      <c r="A922">
        <v>920</v>
      </c>
      <c r="B922">
        <v>12709700</v>
      </c>
      <c r="C922">
        <v>3812985</v>
      </c>
    </row>
    <row r="923">
      <c r="A923">
        <v>921</v>
      </c>
      <c r="B923">
        <v>12737350</v>
      </c>
      <c r="C923">
        <v>3821265</v>
      </c>
    </row>
    <row r="924">
      <c r="A924">
        <v>922</v>
      </c>
      <c r="B924">
        <v>12765050</v>
      </c>
      <c r="C924">
        <v>3829545</v>
      </c>
    </row>
    <row r="925">
      <c r="A925">
        <v>923</v>
      </c>
      <c r="B925">
        <v>12792700</v>
      </c>
      <c r="C925">
        <v>3837870</v>
      </c>
    </row>
    <row r="926">
      <c r="A926">
        <v>924</v>
      </c>
      <c r="B926">
        <v>12820400</v>
      </c>
      <c r="C926">
        <v>3846195</v>
      </c>
    </row>
    <row r="927">
      <c r="A927">
        <v>925</v>
      </c>
      <c r="B927">
        <v>12848150</v>
      </c>
      <c r="C927">
        <v>3854520</v>
      </c>
    </row>
    <row r="928">
      <c r="A928">
        <v>926</v>
      </c>
      <c r="B928">
        <v>12875950</v>
      </c>
      <c r="C928">
        <v>3862845</v>
      </c>
    </row>
    <row r="929">
      <c r="A929">
        <v>927</v>
      </c>
      <c r="B929">
        <v>12903800</v>
      </c>
      <c r="C929">
        <v>3871170</v>
      </c>
    </row>
    <row r="930">
      <c r="A930">
        <v>928</v>
      </c>
      <c r="B930">
        <v>12931600</v>
      </c>
      <c r="C930">
        <v>3879540</v>
      </c>
    </row>
    <row r="931">
      <c r="A931">
        <v>929</v>
      </c>
      <c r="B931">
        <v>12959450</v>
      </c>
      <c r="C931">
        <v>3887910</v>
      </c>
    </row>
    <row r="932">
      <c r="A932">
        <v>930</v>
      </c>
      <c r="B932">
        <v>12987350</v>
      </c>
      <c r="C932">
        <v>3896280</v>
      </c>
    </row>
    <row r="933">
      <c r="A933">
        <v>931</v>
      </c>
      <c r="B933">
        <v>13015300</v>
      </c>
      <c r="C933">
        <v>3904650</v>
      </c>
    </row>
    <row r="934">
      <c r="A934">
        <v>932</v>
      </c>
      <c r="B934">
        <v>13043300</v>
      </c>
      <c r="C934">
        <v>3913020</v>
      </c>
    </row>
    <row r="935">
      <c r="A935">
        <v>933</v>
      </c>
      <c r="B935">
        <v>13071250</v>
      </c>
      <c r="C935">
        <v>3921435</v>
      </c>
    </row>
    <row r="936">
      <c r="A936">
        <v>934</v>
      </c>
      <c r="B936">
        <v>13099250</v>
      </c>
      <c r="C936">
        <v>3929850</v>
      </c>
    </row>
    <row r="937">
      <c r="A937">
        <v>935</v>
      </c>
      <c r="B937">
        <v>13127300</v>
      </c>
      <c r="C937">
        <v>3938265</v>
      </c>
    </row>
    <row r="938">
      <c r="A938">
        <v>936</v>
      </c>
      <c r="B938">
        <v>13155400</v>
      </c>
      <c r="C938">
        <v>3946680</v>
      </c>
    </row>
    <row r="939">
      <c r="A939">
        <v>937</v>
      </c>
      <c r="B939">
        <v>13183550</v>
      </c>
      <c r="C939">
        <v>3955095</v>
      </c>
    </row>
    <row r="940">
      <c r="A940">
        <v>938</v>
      </c>
      <c r="B940">
        <v>13211650</v>
      </c>
      <c r="C940">
        <v>3963555</v>
      </c>
    </row>
    <row r="941">
      <c r="A941">
        <v>939</v>
      </c>
      <c r="B941">
        <v>13239800</v>
      </c>
      <c r="C941">
        <v>3972015</v>
      </c>
    </row>
    <row r="942">
      <c r="A942">
        <v>940</v>
      </c>
      <c r="B942">
        <v>13268000</v>
      </c>
      <c r="C942">
        <v>3980475</v>
      </c>
    </row>
    <row r="943">
      <c r="A943">
        <v>941</v>
      </c>
      <c r="B943">
        <v>13296250</v>
      </c>
      <c r="C943">
        <v>3988935</v>
      </c>
    </row>
    <row r="944">
      <c r="A944">
        <v>942</v>
      </c>
      <c r="B944">
        <v>13324550</v>
      </c>
      <c r="C944">
        <v>3997395</v>
      </c>
    </row>
    <row r="945">
      <c r="A945">
        <v>943</v>
      </c>
      <c r="B945">
        <v>13352800</v>
      </c>
      <c r="C945">
        <v>4005900</v>
      </c>
    </row>
    <row r="946">
      <c r="A946">
        <v>944</v>
      </c>
      <c r="B946">
        <v>13381100</v>
      </c>
      <c r="C946">
        <v>4014405</v>
      </c>
    </row>
    <row r="947">
      <c r="A947">
        <v>945</v>
      </c>
      <c r="B947">
        <v>13409450</v>
      </c>
      <c r="C947">
        <v>4022910</v>
      </c>
    </row>
    <row r="948">
      <c r="A948">
        <v>946</v>
      </c>
      <c r="B948">
        <v>13437850</v>
      </c>
      <c r="C948">
        <v>4031415</v>
      </c>
    </row>
    <row r="949">
      <c r="A949">
        <v>947</v>
      </c>
      <c r="B949">
        <v>13466300</v>
      </c>
      <c r="C949">
        <v>4039920</v>
      </c>
    </row>
    <row r="950">
      <c r="A950">
        <v>948</v>
      </c>
      <c r="B950">
        <v>13494700</v>
      </c>
      <c r="C950">
        <v>4048470</v>
      </c>
    </row>
    <row r="951">
      <c r="A951">
        <v>949</v>
      </c>
      <c r="B951">
        <v>13523150</v>
      </c>
      <c r="C951">
        <v>4057020</v>
      </c>
    </row>
    <row r="952">
      <c r="A952">
        <v>950</v>
      </c>
      <c r="B952">
        <v>13551650</v>
      </c>
      <c r="C952">
        <v>4065570</v>
      </c>
    </row>
    <row r="953">
      <c r="A953">
        <v>951</v>
      </c>
      <c r="B953">
        <v>13580200</v>
      </c>
      <c r="C953">
        <v>4074120</v>
      </c>
    </row>
    <row r="954">
      <c r="A954">
        <v>952</v>
      </c>
      <c r="B954">
        <v>13608800</v>
      </c>
      <c r="C954">
        <v>4082670</v>
      </c>
    </row>
    <row r="955">
      <c r="A955">
        <v>953</v>
      </c>
      <c r="B955">
        <v>13637350</v>
      </c>
      <c r="C955">
        <v>4091265</v>
      </c>
    </row>
    <row r="956">
      <c r="A956">
        <v>954</v>
      </c>
      <c r="B956">
        <v>13665950</v>
      </c>
      <c r="C956">
        <v>4099860</v>
      </c>
    </row>
    <row r="957">
      <c r="A957">
        <v>955</v>
      </c>
      <c r="B957">
        <v>13694600</v>
      </c>
      <c r="C957">
        <v>4108455</v>
      </c>
    </row>
    <row r="958">
      <c r="A958">
        <v>956</v>
      </c>
      <c r="B958">
        <v>13723300</v>
      </c>
      <c r="C958">
        <v>4117050</v>
      </c>
    </row>
    <row r="959">
      <c r="A959">
        <v>957</v>
      </c>
      <c r="B959">
        <v>13752050</v>
      </c>
      <c r="C959">
        <v>4125645</v>
      </c>
    </row>
    <row r="960">
      <c r="A960">
        <v>958</v>
      </c>
      <c r="B960">
        <v>13780750</v>
      </c>
      <c r="C960">
        <v>4134285</v>
      </c>
    </row>
    <row r="961">
      <c r="A961">
        <v>959</v>
      </c>
      <c r="B961">
        <v>13809500</v>
      </c>
      <c r="C961">
        <v>4142925</v>
      </c>
    </row>
    <row r="962">
      <c r="A962">
        <v>960</v>
      </c>
      <c r="B962">
        <v>13838300</v>
      </c>
      <c r="C962">
        <v>4151565</v>
      </c>
    </row>
    <row r="963">
      <c r="A963">
        <v>961</v>
      </c>
      <c r="B963">
        <v>13867150</v>
      </c>
      <c r="C963">
        <v>4160205</v>
      </c>
    </row>
    <row r="964">
      <c r="A964">
        <v>962</v>
      </c>
      <c r="B964">
        <v>13896050</v>
      </c>
      <c r="C964">
        <v>4168845</v>
      </c>
    </row>
    <row r="965">
      <c r="A965">
        <v>963</v>
      </c>
      <c r="B965">
        <v>13924900</v>
      </c>
      <c r="C965">
        <v>4177530</v>
      </c>
    </row>
    <row r="966">
      <c r="A966">
        <v>964</v>
      </c>
      <c r="B966">
        <v>13953800</v>
      </c>
      <c r="C966">
        <v>4186215</v>
      </c>
    </row>
    <row r="967">
      <c r="A967">
        <v>965</v>
      </c>
      <c r="B967">
        <v>13982750</v>
      </c>
      <c r="C967">
        <v>4194900</v>
      </c>
    </row>
    <row r="968">
      <c r="A968">
        <v>966</v>
      </c>
      <c r="B968">
        <v>14011750</v>
      </c>
      <c r="C968">
        <v>4203585</v>
      </c>
    </row>
    <row r="969">
      <c r="A969">
        <v>967</v>
      </c>
      <c r="B969">
        <v>14040800</v>
      </c>
      <c r="C969">
        <v>4212270</v>
      </c>
    </row>
    <row r="970">
      <c r="A970">
        <v>968</v>
      </c>
      <c r="B970">
        <v>14069800</v>
      </c>
      <c r="C970">
        <v>4221000</v>
      </c>
    </row>
    <row r="971">
      <c r="A971">
        <v>969</v>
      </c>
      <c r="B971">
        <v>14098850</v>
      </c>
      <c r="C971">
        <v>4229730</v>
      </c>
    </row>
    <row r="972">
      <c r="A972">
        <v>970</v>
      </c>
      <c r="B972">
        <v>14127950</v>
      </c>
      <c r="C972">
        <v>4238460</v>
      </c>
    </row>
    <row r="973">
      <c r="A973">
        <v>971</v>
      </c>
      <c r="B973">
        <v>14157100</v>
      </c>
      <c r="C973">
        <v>4247190</v>
      </c>
    </row>
    <row r="974">
      <c r="A974">
        <v>972</v>
      </c>
      <c r="B974">
        <v>14186300</v>
      </c>
      <c r="C974">
        <v>4255920</v>
      </c>
    </row>
    <row r="975">
      <c r="A975">
        <v>973</v>
      </c>
      <c r="B975">
        <v>14215450</v>
      </c>
      <c r="C975">
        <v>4264695</v>
      </c>
    </row>
    <row r="976">
      <c r="A976">
        <v>974</v>
      </c>
      <c r="B976">
        <v>14244650</v>
      </c>
      <c r="C976">
        <v>4273470</v>
      </c>
    </row>
    <row r="977">
      <c r="A977">
        <v>975</v>
      </c>
      <c r="B977">
        <v>14273900</v>
      </c>
      <c r="C977">
        <v>4282245</v>
      </c>
    </row>
    <row r="978">
      <c r="A978">
        <v>976</v>
      </c>
      <c r="B978">
        <v>14303200</v>
      </c>
      <c r="C978">
        <v>4291020</v>
      </c>
    </row>
    <row r="979">
      <c r="A979">
        <v>977</v>
      </c>
      <c r="B979">
        <v>14332550</v>
      </c>
      <c r="C979">
        <v>4299795</v>
      </c>
    </row>
    <row r="980">
      <c r="A980">
        <v>978</v>
      </c>
      <c r="B980">
        <v>14361850</v>
      </c>
      <c r="C980">
        <v>4308615</v>
      </c>
    </row>
    <row r="981">
      <c r="A981">
        <v>979</v>
      </c>
      <c r="B981">
        <v>14391200</v>
      </c>
      <c r="C981">
        <v>4317435</v>
      </c>
    </row>
    <row r="982">
      <c r="A982">
        <v>980</v>
      </c>
      <c r="B982">
        <v>14420600</v>
      </c>
      <c r="C982">
        <v>4326255</v>
      </c>
    </row>
    <row r="983">
      <c r="A983">
        <v>981</v>
      </c>
      <c r="B983">
        <v>14450050</v>
      </c>
      <c r="C983">
        <v>4335075</v>
      </c>
    </row>
    <row r="984">
      <c r="A984">
        <v>982</v>
      </c>
      <c r="B984">
        <v>14479550</v>
      </c>
      <c r="C984">
        <v>4343895</v>
      </c>
    </row>
    <row r="985">
      <c r="A985">
        <v>983</v>
      </c>
      <c r="B985">
        <v>14509000</v>
      </c>
      <c r="C985">
        <v>4352760</v>
      </c>
    </row>
    <row r="986">
      <c r="A986">
        <v>984</v>
      </c>
      <c r="B986">
        <v>14538500</v>
      </c>
      <c r="C986">
        <v>4361625</v>
      </c>
    </row>
    <row r="987">
      <c r="A987">
        <v>985</v>
      </c>
      <c r="B987">
        <v>14568050</v>
      </c>
      <c r="C987">
        <v>4370490</v>
      </c>
    </row>
    <row r="988">
      <c r="A988">
        <v>986</v>
      </c>
      <c r="B988">
        <v>14597650</v>
      </c>
      <c r="C988">
        <v>4379355</v>
      </c>
    </row>
    <row r="989">
      <c r="A989">
        <v>987</v>
      </c>
      <c r="B989">
        <v>14627300</v>
      </c>
      <c r="C989">
        <v>4388220</v>
      </c>
    </row>
    <row r="990">
      <c r="A990">
        <v>988</v>
      </c>
      <c r="B990">
        <v>14656900</v>
      </c>
      <c r="C990">
        <v>4397130</v>
      </c>
    </row>
    <row r="991">
      <c r="A991">
        <v>989</v>
      </c>
      <c r="B991">
        <v>14686550</v>
      </c>
      <c r="C991">
        <v>4406040</v>
      </c>
    </row>
    <row r="992">
      <c r="A992">
        <v>990</v>
      </c>
      <c r="B992">
        <v>14716250</v>
      </c>
      <c r="C992">
        <v>4414950</v>
      </c>
    </row>
    <row r="993">
      <c r="A993">
        <v>991</v>
      </c>
      <c r="B993">
        <v>14746000</v>
      </c>
      <c r="C993">
        <v>4423860</v>
      </c>
    </row>
    <row r="994">
      <c r="A994">
        <v>992</v>
      </c>
      <c r="B994">
        <v>14775800</v>
      </c>
      <c r="C994">
        <v>4432770</v>
      </c>
    </row>
    <row r="995">
      <c r="A995">
        <v>993</v>
      </c>
      <c r="B995">
        <v>14805550</v>
      </c>
      <c r="C995">
        <v>4441725</v>
      </c>
    </row>
    <row r="996">
      <c r="A996">
        <v>994</v>
      </c>
      <c r="B996">
        <v>14835350</v>
      </c>
      <c r="C996">
        <v>4450680</v>
      </c>
    </row>
    <row r="997">
      <c r="A997">
        <v>995</v>
      </c>
      <c r="B997">
        <v>14865200</v>
      </c>
      <c r="C997">
        <v>4459635</v>
      </c>
    </row>
    <row r="998">
      <c r="A998">
        <v>996</v>
      </c>
      <c r="B998">
        <v>14895100</v>
      </c>
      <c r="C998">
        <v>4468590</v>
      </c>
    </row>
    <row r="999">
      <c r="A999">
        <v>997</v>
      </c>
      <c r="B999">
        <v>14925050</v>
      </c>
      <c r="C999">
        <v>4477545</v>
      </c>
    </row>
    <row r="1000">
      <c r="A1000">
        <v>998</v>
      </c>
      <c r="B1000">
        <v>14954950</v>
      </c>
      <c r="C1000">
        <v>4486545</v>
      </c>
    </row>
    <row r="1001">
      <c r="A1001">
        <v>999</v>
      </c>
      <c r="B1001">
        <v>14984900</v>
      </c>
      <c r="C1001">
        <v>4495545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55" zoomScale="100" workbookViewId="0">
      <selection activeCell="A1" activeCellId="0" sqref="A1"/>
    </sheetView>
  </sheetViews>
  <sheetFormatPr defaultRowHeight="14.25"/>
  <cols>
    <col bestFit="1" min="1" max="1" width="17.97265625"/>
    <col bestFit="1" min="2" max="2" width="14.203125"/>
    <col bestFit="1" min="3" max="3" width="13.40234375"/>
  </cols>
  <sheetData>
    <row r="1">
      <c r="A1" t="s">
        <v>4</v>
      </c>
      <c r="B1" t="s">
        <v>1</v>
      </c>
      <c r="C1" t="s">
        <v>2</v>
      </c>
    </row>
    <row r="2">
      <c r="A2" s="2">
        <v>0</v>
      </c>
      <c r="B2" s="1">
        <v>50000</v>
      </c>
      <c r="C2" s="2">
        <v>0</v>
      </c>
    </row>
    <row r="3">
      <c r="A3" s="2">
        <v>0.20000000000000001</v>
      </c>
      <c r="B3" s="1">
        <v>99000</v>
      </c>
      <c r="C3" s="2">
        <v>0</v>
      </c>
    </row>
    <row r="4">
      <c r="A4" s="2">
        <v>0.40000000000000002</v>
      </c>
      <c r="B4" s="1">
        <v>147000</v>
      </c>
      <c r="C4" s="2">
        <v>0</v>
      </c>
    </row>
    <row r="5">
      <c r="A5" s="2">
        <v>0.59999999999999998</v>
      </c>
      <c r="B5" s="1">
        <v>146196</v>
      </c>
      <c r="C5" s="3">
        <v>24601.200000000001</v>
      </c>
    </row>
    <row r="6">
      <c r="A6" s="2">
        <v>0.80000000000000004</v>
      </c>
      <c r="B6" s="1">
        <v>128497</v>
      </c>
      <c r="C6" s="4">
        <v>57417.599999999999</v>
      </c>
    </row>
    <row r="7">
      <c r="A7" s="2">
        <v>1</v>
      </c>
      <c r="B7" s="1">
        <v>110895</v>
      </c>
      <c r="C7" s="4">
        <v>90051.600000000006</v>
      </c>
    </row>
    <row r="8">
      <c r="A8" s="2">
        <v>1.2</v>
      </c>
      <c r="B8" s="1">
        <v>60895</v>
      </c>
      <c r="C8" s="5">
        <v>138851.60000000001</v>
      </c>
    </row>
    <row r="9">
      <c r="A9" s="2">
        <v>1.3999999999999999</v>
      </c>
      <c r="B9" s="1">
        <v>10895</v>
      </c>
      <c r="C9" s="6">
        <v>187451.60000000001</v>
      </c>
    </row>
    <row r="10">
      <c r="A10" s="2">
        <v>1.6000000000000001</v>
      </c>
      <c r="B10" s="1">
        <v>-39105</v>
      </c>
      <c r="C10" s="5">
        <v>235851.60000000001</v>
      </c>
    </row>
    <row r="11">
      <c r="A11" s="2">
        <v>1.8</v>
      </c>
      <c r="B11" s="1">
        <v>-89105</v>
      </c>
      <c r="C11" s="6">
        <v>284051.59999999998</v>
      </c>
    </row>
    <row r="12">
      <c r="A12" s="2">
        <v>2</v>
      </c>
      <c r="B12" s="1">
        <v>-139105</v>
      </c>
      <c r="C12" s="6">
        <v>332051.59999999998</v>
      </c>
    </row>
    <row r="13">
      <c r="A13" s="2">
        <v>2.2000000000000002</v>
      </c>
      <c r="B13" s="1">
        <v>-189105</v>
      </c>
      <c r="C13" s="5">
        <v>379851.59999999998</v>
      </c>
    </row>
    <row r="14">
      <c r="A14" s="2">
        <v>2.3999999999999999</v>
      </c>
      <c r="B14" s="1">
        <v>-194776</v>
      </c>
      <c r="C14" s="6">
        <v>405698.40000000002</v>
      </c>
    </row>
    <row r="15">
      <c r="A15" s="2">
        <v>2.6000000000000001</v>
      </c>
      <c r="B15" s="1">
        <v>-185024</v>
      </c>
      <c r="C15" s="5">
        <v>423900</v>
      </c>
    </row>
    <row r="16">
      <c r="A16" s="2">
        <v>2.7999999999999998</v>
      </c>
      <c r="B16" s="1">
        <v>-172653</v>
      </c>
      <c r="C16" s="6">
        <v>440750.40000000002</v>
      </c>
    </row>
    <row r="17">
      <c r="A17" s="2">
        <v>3</v>
      </c>
      <c r="B17" s="1">
        <v>-158051</v>
      </c>
      <c r="C17" s="6">
        <v>456448.40000000002</v>
      </c>
    </row>
    <row r="18">
      <c r="A18" s="2">
        <v>3.2000000000000002</v>
      </c>
      <c r="B18" s="1">
        <v>-139351</v>
      </c>
      <c r="C18" s="5">
        <v>471096.79999999999</v>
      </c>
    </row>
    <row r="19">
      <c r="A19" s="2">
        <v>3.3999999999999999</v>
      </c>
      <c r="B19" s="1">
        <v>-118751</v>
      </c>
      <c r="C19" s="6">
        <v>484797.20000000001</v>
      </c>
    </row>
    <row r="20">
      <c r="A20" s="2">
        <v>3.6000000000000001</v>
      </c>
      <c r="B20" s="1">
        <v>-96551</v>
      </c>
      <c r="C20" s="6">
        <v>497696.40000000002</v>
      </c>
    </row>
    <row r="21">
      <c r="A21" s="2">
        <v>3.7999999999999998</v>
      </c>
      <c r="B21" s="1">
        <v>-72851</v>
      </c>
      <c r="C21" s="5">
        <v>509847</v>
      </c>
    </row>
    <row r="22">
      <c r="A22" s="2">
        <v>4</v>
      </c>
      <c r="B22" s="1">
        <v>-47851</v>
      </c>
      <c r="C22" s="5">
        <v>521347</v>
      </c>
    </row>
    <row r="23">
      <c r="A23" s="2">
        <v>4.2000000000000002</v>
      </c>
      <c r="B23" s="1">
        <v>-21651</v>
      </c>
      <c r="C23" s="5">
        <v>532247.40000000002</v>
      </c>
    </row>
    <row r="24">
      <c r="A24" s="2">
        <v>4.4000000000000004</v>
      </c>
      <c r="B24" s="1">
        <v>5649</v>
      </c>
      <c r="C24" s="5">
        <v>542598.59999999998</v>
      </c>
    </row>
    <row r="25">
      <c r="A25" s="2">
        <v>4.5999999999999996</v>
      </c>
      <c r="B25" s="1">
        <v>33849</v>
      </c>
      <c r="C25" s="7">
        <v>552495.80000000005</v>
      </c>
    </row>
    <row r="26">
      <c r="A26" s="2">
        <v>4.7999999999999998</v>
      </c>
      <c r="B26" s="1">
        <v>63049</v>
      </c>
      <c r="C26" s="5">
        <v>561897.40000000002</v>
      </c>
    </row>
    <row r="27">
      <c r="A27" s="2">
        <v>5</v>
      </c>
      <c r="B27" s="1">
        <v>93049</v>
      </c>
      <c r="C27" s="5">
        <v>570897.40000000002</v>
      </c>
    </row>
    <row r="28">
      <c r="A28" s="2">
        <v>5.2000000000000002</v>
      </c>
      <c r="B28" s="1">
        <v>123849</v>
      </c>
      <c r="C28" s="5">
        <v>579499</v>
      </c>
    </row>
    <row r="29">
      <c r="A29" s="2">
        <v>5.4000000000000004</v>
      </c>
      <c r="B29" s="1">
        <v>155349</v>
      </c>
      <c r="C29" s="5">
        <v>587750</v>
      </c>
    </row>
    <row r="30">
      <c r="A30" s="2">
        <v>5.5999999999999996</v>
      </c>
      <c r="B30" s="1">
        <v>187449</v>
      </c>
      <c r="C30" s="5">
        <v>595697.59999999998</v>
      </c>
    </row>
    <row r="31">
      <c r="A31" s="2">
        <v>5.7999999999999998</v>
      </c>
      <c r="B31" s="1">
        <v>220249</v>
      </c>
      <c r="C31" s="5">
        <v>603300</v>
      </c>
    </row>
    <row r="32">
      <c r="A32" s="2">
        <v>6</v>
      </c>
      <c r="B32" s="1">
        <v>253549</v>
      </c>
      <c r="C32" s="5">
        <v>610648</v>
      </c>
    </row>
    <row r="33">
      <c r="A33" s="2">
        <v>6.2000000000000002</v>
      </c>
      <c r="B33" s="1">
        <v>287449</v>
      </c>
      <c r="C33" s="5">
        <v>617699.80000000005</v>
      </c>
    </row>
    <row r="34">
      <c r="A34" s="2">
        <v>6.4000000000000004</v>
      </c>
      <c r="B34" s="1">
        <v>321749</v>
      </c>
      <c r="C34" s="5">
        <v>624545</v>
      </c>
    </row>
    <row r="35">
      <c r="A35" s="2">
        <v>6.5999999999999996</v>
      </c>
      <c r="B35" s="1">
        <v>356649</v>
      </c>
      <c r="C35" s="5">
        <v>631098.40000000002</v>
      </c>
    </row>
    <row r="36">
      <c r="A36" s="2">
        <v>6.7999999999999998</v>
      </c>
      <c r="B36" s="1">
        <v>391949</v>
      </c>
      <c r="C36" s="5">
        <v>637448.80000000005</v>
      </c>
    </row>
    <row r="37">
      <c r="A37" s="2">
        <v>7</v>
      </c>
      <c r="B37" s="1">
        <v>427649</v>
      </c>
      <c r="C37" s="5">
        <v>643597.80000000005</v>
      </c>
    </row>
    <row r="38">
      <c r="A38" s="2">
        <v>7.2000000000000002</v>
      </c>
      <c r="B38" s="1">
        <v>463749</v>
      </c>
      <c r="C38" s="5">
        <v>649547</v>
      </c>
    </row>
    <row r="39">
      <c r="A39" s="2">
        <v>7.4000000000000004</v>
      </c>
      <c r="B39" s="1">
        <v>500249</v>
      </c>
      <c r="C39" s="5">
        <v>655298</v>
      </c>
    </row>
    <row r="40">
      <c r="A40" s="2">
        <v>7.5999999999999996</v>
      </c>
      <c r="B40" s="1">
        <v>537149</v>
      </c>
      <c r="C40" s="7">
        <v>660852.40000000002</v>
      </c>
    </row>
    <row r="41">
      <c r="A41" s="2">
        <v>7.7999999999999998</v>
      </c>
      <c r="B41" s="1">
        <v>574249</v>
      </c>
      <c r="C41" s="7">
        <v>666296.19999999995</v>
      </c>
    </row>
    <row r="42">
      <c r="A42" s="2">
        <v>8</v>
      </c>
      <c r="B42" s="1">
        <v>611749</v>
      </c>
      <c r="C42" s="7">
        <v>671546.19999999995</v>
      </c>
    </row>
    <row r="43">
      <c r="A43" s="2">
        <v>8.1999999999999993</v>
      </c>
      <c r="B43" s="1">
        <v>649549</v>
      </c>
      <c r="C43" s="5">
        <v>676645.80000000005</v>
      </c>
    </row>
    <row r="44">
      <c r="A44" s="2">
        <v>8.4000000000000004</v>
      </c>
      <c r="B44" s="1">
        <v>687649</v>
      </c>
      <c r="C44" s="5">
        <v>681596.19999999995</v>
      </c>
    </row>
    <row r="45">
      <c r="A45" s="2">
        <v>8.5999999999999996</v>
      </c>
      <c r="B45" s="1">
        <v>726049</v>
      </c>
      <c r="C45" s="5">
        <v>686398.59999999998</v>
      </c>
    </row>
    <row r="46">
      <c r="A46" s="2">
        <v>8.8000000000000007</v>
      </c>
      <c r="B46" s="1">
        <v>764649</v>
      </c>
      <c r="C46" s="5">
        <v>691095.40000000002</v>
      </c>
    </row>
    <row r="47">
      <c r="A47" s="2">
        <v>9</v>
      </c>
      <c r="B47" s="1">
        <v>803549</v>
      </c>
      <c r="C47" s="5">
        <v>695646.40000000002</v>
      </c>
    </row>
    <row r="48">
      <c r="A48" s="2">
        <v>9.1999999999999993</v>
      </c>
      <c r="B48" s="1">
        <v>842749</v>
      </c>
      <c r="C48" s="5">
        <v>700052.80000000005</v>
      </c>
    </row>
    <row r="49">
      <c r="A49" s="2">
        <v>9.4000000000000004</v>
      </c>
      <c r="B49" s="1">
        <v>882049</v>
      </c>
      <c r="C49" s="5">
        <v>704397</v>
      </c>
    </row>
    <row r="50">
      <c r="A50" s="2">
        <v>9.5999999999999996</v>
      </c>
      <c r="B50" s="1">
        <v>921649</v>
      </c>
      <c r="C50" s="5">
        <v>708598.59999999998</v>
      </c>
    </row>
    <row r="51">
      <c r="A51" s="2">
        <v>9.8000000000000007</v>
      </c>
      <c r="B51" s="1">
        <v>961449</v>
      </c>
      <c r="C51" s="5">
        <v>712699</v>
      </c>
    </row>
    <row r="52">
      <c r="A52" s="8">
        <v>10</v>
      </c>
      <c r="B52" s="1">
        <v>1001449</v>
      </c>
      <c r="C52" s="5">
        <v>716699</v>
      </c>
    </row>
    <row r="53">
      <c r="A53" s="8">
        <v>10.199999999999999</v>
      </c>
      <c r="B53" s="1">
        <v>1041649</v>
      </c>
      <c r="C53" s="7">
        <v>720599.40000000002</v>
      </c>
    </row>
    <row r="54">
      <c r="A54" s="8">
        <v>10.4</v>
      </c>
      <c r="B54" s="1">
        <v>1082049</v>
      </c>
      <c r="C54" s="5">
        <v>724401</v>
      </c>
    </row>
    <row r="55">
      <c r="A55" s="8">
        <v>10.6</v>
      </c>
      <c r="B55" s="1">
        <v>1122649</v>
      </c>
      <c r="C55" s="7">
        <v>728104.59999999998</v>
      </c>
    </row>
    <row r="56">
      <c r="A56" s="8">
        <v>10.800000000000001</v>
      </c>
      <c r="B56" s="1">
        <v>1163349</v>
      </c>
      <c r="C56" s="5">
        <v>731750.19999999995</v>
      </c>
    </row>
    <row r="57">
      <c r="A57" s="8">
        <v>11</v>
      </c>
      <c r="B57" s="1">
        <v>1204249</v>
      </c>
      <c r="C57" s="5">
        <v>735299.19999999995</v>
      </c>
    </row>
    <row r="58">
      <c r="A58" s="8">
        <v>11.199999999999999</v>
      </c>
      <c r="B58" s="1">
        <v>1245349</v>
      </c>
      <c r="C58" s="5">
        <v>738752.40000000002</v>
      </c>
    </row>
    <row r="59">
      <c r="A59" s="8">
        <v>11.4</v>
      </c>
      <c r="B59" s="1">
        <v>1286549</v>
      </c>
      <c r="C59" s="5">
        <v>742149.19999999995</v>
      </c>
    </row>
    <row r="60">
      <c r="A60" s="8">
        <v>11.6</v>
      </c>
      <c r="B60" s="1">
        <v>1327949</v>
      </c>
      <c r="C60" s="5">
        <v>745451.59999999998</v>
      </c>
    </row>
    <row r="61">
      <c r="A61" s="8">
        <v>11.800000000000001</v>
      </c>
      <c r="B61" s="1">
        <v>1369449</v>
      </c>
      <c r="C61" s="5">
        <v>748698.59999999998</v>
      </c>
    </row>
    <row r="62">
      <c r="A62" s="8">
        <v>12</v>
      </c>
      <c r="B62" s="1">
        <v>1411149</v>
      </c>
      <c r="C62" s="5">
        <v>751852.59999999998</v>
      </c>
    </row>
    <row r="63">
      <c r="A63" s="8">
        <v>12.199999999999999</v>
      </c>
      <c r="B63" s="1">
        <v>1452949</v>
      </c>
      <c r="C63" s="5">
        <v>754952.19999999995</v>
      </c>
    </row>
    <row r="64">
      <c r="A64" s="8">
        <v>12.4</v>
      </c>
      <c r="B64" s="1">
        <v>1494849</v>
      </c>
      <c r="C64" s="5">
        <v>757997.80000000005</v>
      </c>
    </row>
    <row r="65">
      <c r="A65" s="8">
        <v>12.6</v>
      </c>
      <c r="B65" s="1">
        <v>1536949</v>
      </c>
      <c r="C65" s="5">
        <v>760952.40000000002</v>
      </c>
    </row>
    <row r="66">
      <c r="A66" s="8">
        <v>12.800000000000001</v>
      </c>
      <c r="B66" s="1">
        <v>1579149</v>
      </c>
      <c r="C66" s="7">
        <v>763854</v>
      </c>
    </row>
    <row r="67">
      <c r="A67" s="8">
        <v>13</v>
      </c>
      <c r="B67" s="1">
        <v>1621449</v>
      </c>
      <c r="C67" s="7">
        <v>766703</v>
      </c>
    </row>
    <row r="68">
      <c r="A68" s="8">
        <v>13.199999999999999</v>
      </c>
      <c r="B68" s="1">
        <v>1663849</v>
      </c>
      <c r="C68" s="5">
        <v>769499.80000000005</v>
      </c>
    </row>
    <row r="69">
      <c r="A69" s="8">
        <v>13.4</v>
      </c>
      <c r="B69" s="1">
        <v>1706449</v>
      </c>
      <c r="C69" s="5">
        <v>772208.19999999995</v>
      </c>
    </row>
    <row r="70">
      <c r="A70" s="8">
        <v>13.6</v>
      </c>
      <c r="B70" s="1">
        <v>1749049</v>
      </c>
      <c r="C70" s="5">
        <v>774901.80000000005</v>
      </c>
    </row>
    <row r="71">
      <c r="A71" s="8">
        <v>13.800000000000001</v>
      </c>
      <c r="B71" s="1">
        <v>1791849</v>
      </c>
      <c r="C71" s="5">
        <v>777508.19999999995</v>
      </c>
    </row>
    <row r="72">
      <c r="A72" s="8">
        <v>14</v>
      </c>
      <c r="B72" s="1">
        <v>1834649</v>
      </c>
      <c r="C72" s="5">
        <v>780100.19999999995</v>
      </c>
    </row>
    <row r="73">
      <c r="A73" s="8">
        <v>14.199999999999999</v>
      </c>
      <c r="B73" s="1">
        <v>1877649</v>
      </c>
      <c r="C73" s="5">
        <v>782606.19999999995</v>
      </c>
    </row>
    <row r="74">
      <c r="A74" s="8">
        <v>14.4</v>
      </c>
      <c r="B74" s="1">
        <v>1920649</v>
      </c>
      <c r="C74" s="5">
        <v>785098.19999999995</v>
      </c>
    </row>
    <row r="75">
      <c r="A75" s="8">
        <v>14.6</v>
      </c>
      <c r="B75" s="1">
        <v>1963849</v>
      </c>
      <c r="C75" s="5">
        <v>787505.40000000002</v>
      </c>
    </row>
    <row r="76">
      <c r="A76" s="8">
        <v>14.800000000000001</v>
      </c>
      <c r="B76" s="1">
        <v>2007049</v>
      </c>
      <c r="C76" s="5">
        <v>789899</v>
      </c>
    </row>
    <row r="77">
      <c r="A77" s="8">
        <v>15</v>
      </c>
      <c r="B77" s="1">
        <v>2050449</v>
      </c>
      <c r="C77" s="5">
        <v>792209</v>
      </c>
    </row>
    <row r="78">
      <c r="A78" s="8">
        <v>15.199999999999999</v>
      </c>
      <c r="B78" s="1">
        <v>2093849</v>
      </c>
      <c r="C78" s="5">
        <v>794505.80000000005</v>
      </c>
    </row>
    <row r="79">
      <c r="A79" s="8">
        <v>15.4</v>
      </c>
      <c r="B79" s="1">
        <v>2137349</v>
      </c>
      <c r="C79" s="5">
        <v>796754.80000000005</v>
      </c>
    </row>
    <row r="80">
      <c r="A80" s="8">
        <v>15.6</v>
      </c>
      <c r="B80" s="1">
        <v>2180949</v>
      </c>
      <c r="C80" s="5">
        <v>798956.40000000002</v>
      </c>
    </row>
    <row r="81">
      <c r="A81" s="8">
        <v>15.800000000000001</v>
      </c>
      <c r="B81" s="1">
        <v>2224549</v>
      </c>
      <c r="C81" s="5">
        <v>801145.19999999995</v>
      </c>
    </row>
    <row r="82">
      <c r="A82" s="8">
        <v>16</v>
      </c>
      <c r="B82" s="1">
        <v>2268349</v>
      </c>
      <c r="C82" s="5">
        <v>803253.19999999995</v>
      </c>
    </row>
    <row r="83">
      <c r="A83" s="8">
        <v>16.199999999999999</v>
      </c>
      <c r="B83" s="1">
        <v>2312149</v>
      </c>
      <c r="C83" s="5">
        <v>805348.80000000005</v>
      </c>
    </row>
    <row r="84">
      <c r="A84" s="8">
        <v>16.399999999999999</v>
      </c>
      <c r="B84" s="1">
        <v>2356049</v>
      </c>
      <c r="C84" s="5">
        <v>807398.40000000002</v>
      </c>
    </row>
    <row r="85">
      <c r="A85" s="8">
        <v>16.600000000000001</v>
      </c>
      <c r="B85" s="1">
        <v>2400049</v>
      </c>
      <c r="C85" s="5">
        <v>809402.40000000002</v>
      </c>
    </row>
    <row r="86">
      <c r="A86" s="8">
        <v>16.800000000000001</v>
      </c>
      <c r="B86" s="1">
        <v>2444149</v>
      </c>
      <c r="C86" s="5">
        <v>811361.19999999995</v>
      </c>
    </row>
    <row r="87">
      <c r="A87" s="8">
        <v>17</v>
      </c>
      <c r="B87" s="1">
        <v>2488249</v>
      </c>
      <c r="C87" s="5">
        <v>813308.19999999995</v>
      </c>
    </row>
    <row r="88">
      <c r="A88" s="8">
        <v>17.199999999999999</v>
      </c>
      <c r="B88" s="1">
        <v>2532449</v>
      </c>
      <c r="C88" s="5">
        <v>815210.59999999998</v>
      </c>
    </row>
    <row r="89">
      <c r="A89" s="8">
        <v>17.399999999999999</v>
      </c>
      <c r="B89" s="1">
        <v>2576649</v>
      </c>
      <c r="C89" s="5">
        <v>817101.40000000002</v>
      </c>
    </row>
    <row r="90">
      <c r="A90" s="8">
        <v>17.600000000000001</v>
      </c>
      <c r="B90" s="1">
        <v>2620949</v>
      </c>
      <c r="C90" s="7">
        <v>818948.19999999995</v>
      </c>
    </row>
    <row r="91">
      <c r="A91" s="8">
        <v>17.800000000000001</v>
      </c>
      <c r="B91" s="1">
        <v>2665349</v>
      </c>
      <c r="C91" s="5">
        <v>820751.40000000002</v>
      </c>
    </row>
    <row r="92">
      <c r="A92" s="8">
        <v>18</v>
      </c>
      <c r="B92" s="1">
        <v>2709849</v>
      </c>
      <c r="C92" s="5">
        <v>822511.40000000002</v>
      </c>
    </row>
    <row r="93">
      <c r="A93" s="8">
        <v>18.199999999999999</v>
      </c>
      <c r="B93" s="1">
        <v>2754349</v>
      </c>
      <c r="C93" s="7">
        <v>824260.40000000002</v>
      </c>
    </row>
    <row r="94">
      <c r="A94" s="8">
        <v>18.399999999999999</v>
      </c>
      <c r="B94" s="1">
        <v>2798849</v>
      </c>
      <c r="C94" s="5">
        <v>825998.40000000002</v>
      </c>
    </row>
    <row r="95">
      <c r="A95" s="8">
        <v>18.600000000000001</v>
      </c>
      <c r="B95" s="1">
        <v>2843549</v>
      </c>
      <c r="C95" s="7">
        <v>827662.59999999998</v>
      </c>
    </row>
    <row r="96">
      <c r="A96" s="8">
        <v>18.800000000000001</v>
      </c>
      <c r="B96" s="1">
        <v>2888149</v>
      </c>
      <c r="C96" s="5">
        <v>829347.40000000002</v>
      </c>
    </row>
    <row r="97">
      <c r="A97" s="8">
        <v>19</v>
      </c>
      <c r="B97" s="1">
        <v>2932949</v>
      </c>
      <c r="C97" s="5">
        <v>830959.40000000002</v>
      </c>
    </row>
    <row r="98">
      <c r="A98" s="8">
        <v>19.199999999999999</v>
      </c>
      <c r="B98" s="1">
        <v>2977749</v>
      </c>
      <c r="C98" s="5">
        <v>832561</v>
      </c>
    </row>
    <row r="99">
      <c r="A99" s="8">
        <v>19.399999999999999</v>
      </c>
      <c r="B99" s="1">
        <v>3022549</v>
      </c>
      <c r="C99" s="5">
        <v>834152.19999999995</v>
      </c>
    </row>
    <row r="100">
      <c r="A100" s="8">
        <v>19.600000000000001</v>
      </c>
      <c r="B100" s="1">
        <v>3067449</v>
      </c>
      <c r="C100" s="5">
        <v>835702.59999999998</v>
      </c>
    </row>
    <row r="101">
      <c r="A101" s="8">
        <v>19.800000000000001</v>
      </c>
      <c r="B101" s="1">
        <v>3112449</v>
      </c>
      <c r="C101" s="5">
        <v>837212.59999999998</v>
      </c>
    </row>
    <row r="102">
      <c r="A102" s="8">
        <v>20</v>
      </c>
      <c r="B102" s="1">
        <v>3157449</v>
      </c>
      <c r="C102" s="5">
        <v>838712.59999999998</v>
      </c>
    </row>
    <row r="103">
      <c r="A103" s="8">
        <v>20.199999999999999</v>
      </c>
      <c r="B103" s="1">
        <v>3202449</v>
      </c>
      <c r="C103" s="5">
        <v>840202.59999999998</v>
      </c>
    </row>
    <row r="104">
      <c r="A104" s="8">
        <v>20.399999999999999</v>
      </c>
      <c r="B104" s="1">
        <v>3247549</v>
      </c>
      <c r="C104" s="5">
        <v>841653</v>
      </c>
    </row>
    <row r="105">
      <c r="A105" s="8">
        <v>20.600000000000001</v>
      </c>
      <c r="B105" s="1">
        <v>3292749</v>
      </c>
      <c r="C105" s="5">
        <v>843064.19999999995</v>
      </c>
    </row>
    <row r="106">
      <c r="A106" s="8">
        <v>20.800000000000001</v>
      </c>
      <c r="B106" s="1">
        <v>3337849</v>
      </c>
      <c r="C106" s="5">
        <v>844495</v>
      </c>
    </row>
    <row r="107">
      <c r="A107" s="8">
        <v>21</v>
      </c>
      <c r="B107" s="1">
        <v>3383149</v>
      </c>
      <c r="C107" s="5">
        <v>845858</v>
      </c>
    </row>
    <row r="108">
      <c r="A108" s="8">
        <v>21.199999999999999</v>
      </c>
      <c r="B108" s="1">
        <v>3428449</v>
      </c>
      <c r="C108" s="5">
        <v>847211.59999999998</v>
      </c>
    </row>
    <row r="109">
      <c r="A109" s="8">
        <v>21.399999999999999</v>
      </c>
      <c r="B109" s="1">
        <v>3473749</v>
      </c>
      <c r="C109" s="5">
        <v>848555.80000000005</v>
      </c>
    </row>
    <row r="110">
      <c r="A110" s="8">
        <v>21.600000000000001</v>
      </c>
      <c r="B110" s="1">
        <v>3519149</v>
      </c>
      <c r="C110" s="5">
        <v>849862.19999999995</v>
      </c>
    </row>
    <row r="111">
      <c r="A111" s="8">
        <v>21.800000000000001</v>
      </c>
      <c r="B111" s="1">
        <v>3564549</v>
      </c>
      <c r="C111" s="5">
        <v>851159.40000000002</v>
      </c>
    </row>
    <row r="112">
      <c r="A112" s="8">
        <v>22</v>
      </c>
      <c r="B112" s="1">
        <v>3609949</v>
      </c>
      <c r="C112" s="5">
        <v>852447.40000000002</v>
      </c>
    </row>
    <row r="113">
      <c r="A113" s="8">
        <v>22.199999999999999</v>
      </c>
      <c r="B113" s="1">
        <v>3655449</v>
      </c>
      <c r="C113" s="5">
        <v>853698.40000000002</v>
      </c>
    </row>
    <row r="114">
      <c r="A114" s="8">
        <v>22.399999999999999</v>
      </c>
      <c r="B114" s="1">
        <v>3701049</v>
      </c>
      <c r="C114" s="5">
        <v>854912.80000000005</v>
      </c>
    </row>
    <row r="115">
      <c r="A115" s="8">
        <v>22.600000000000001</v>
      </c>
      <c r="B115" s="1">
        <v>3746549</v>
      </c>
      <c r="C115" s="5">
        <v>856145.80000000005</v>
      </c>
    </row>
    <row r="116">
      <c r="A116" s="8">
        <v>22.800000000000001</v>
      </c>
      <c r="B116" s="1">
        <v>3792249</v>
      </c>
      <c r="C116" s="5">
        <v>857315.40000000002</v>
      </c>
    </row>
    <row r="117">
      <c r="A117" s="8">
        <v>23</v>
      </c>
      <c r="B117" s="1">
        <v>3837849</v>
      </c>
      <c r="C117" s="5">
        <v>858503.40000000002</v>
      </c>
    </row>
    <row r="118">
      <c r="A118" s="8">
        <v>23.199999999999999</v>
      </c>
      <c r="B118" s="1">
        <v>3883549</v>
      </c>
      <c r="C118" s="5">
        <v>859655.80000000005</v>
      </c>
    </row>
    <row r="119">
      <c r="A119" s="8">
        <v>23.399999999999999</v>
      </c>
      <c r="B119" s="1">
        <v>3929249</v>
      </c>
      <c r="C119" s="5">
        <v>860799.59999999998</v>
      </c>
    </row>
    <row r="120">
      <c r="A120" s="8">
        <v>23.600000000000001</v>
      </c>
      <c r="B120" s="1">
        <v>3975049</v>
      </c>
      <c r="C120" s="5">
        <v>861908.40000000002</v>
      </c>
    </row>
    <row r="121">
      <c r="A121" s="8">
        <v>23.800000000000001</v>
      </c>
      <c r="B121" s="1">
        <v>4020849</v>
      </c>
      <c r="C121" s="5">
        <v>863008.80000000005</v>
      </c>
    </row>
    <row r="122">
      <c r="A122" s="8">
        <v>24</v>
      </c>
      <c r="B122" s="1">
        <v>4066649</v>
      </c>
      <c r="C122" s="5">
        <v>864100.80000000005</v>
      </c>
    </row>
    <row r="123">
      <c r="A123" s="8">
        <v>24.199999999999999</v>
      </c>
      <c r="B123" s="1">
        <v>4112549</v>
      </c>
      <c r="C123" s="5">
        <v>865158.59999999998</v>
      </c>
    </row>
    <row r="124">
      <c r="A124" s="8">
        <v>24.399999999999999</v>
      </c>
      <c r="B124" s="1">
        <v>4158449</v>
      </c>
      <c r="C124" s="5">
        <v>866208.19999999995</v>
      </c>
    </row>
    <row r="125">
      <c r="A125" s="8">
        <v>24.600000000000001</v>
      </c>
      <c r="B125" s="1">
        <v>4204349</v>
      </c>
      <c r="C125" s="5">
        <v>867249.59999999998</v>
      </c>
    </row>
    <row r="126">
      <c r="A126" s="8">
        <v>24.800000000000001</v>
      </c>
      <c r="B126" s="1">
        <v>4250349</v>
      </c>
      <c r="C126" s="5">
        <v>868257.59999999998</v>
      </c>
    </row>
    <row r="127">
      <c r="A127" s="8">
        <v>25</v>
      </c>
      <c r="B127" s="1">
        <v>4296349</v>
      </c>
      <c r="C127" s="5">
        <v>869257.59999999998</v>
      </c>
    </row>
    <row r="128">
      <c r="A128" s="8">
        <v>25.199999999999999</v>
      </c>
      <c r="B128" s="1">
        <v>4342349</v>
      </c>
      <c r="C128" s="5">
        <v>870249.59999999998</v>
      </c>
    </row>
    <row r="129">
      <c r="A129" s="8">
        <v>25.399999999999999</v>
      </c>
      <c r="B129" s="1">
        <v>4388449</v>
      </c>
      <c r="C129" s="5">
        <v>871209</v>
      </c>
    </row>
    <row r="130">
      <c r="A130" s="8">
        <v>25.600000000000001</v>
      </c>
      <c r="B130" s="1">
        <v>4434549</v>
      </c>
      <c r="C130" s="5">
        <v>872160.59999999998</v>
      </c>
    </row>
    <row r="131">
      <c r="A131" s="8">
        <v>25.800000000000001</v>
      </c>
      <c r="B131" s="1">
        <v>4480649</v>
      </c>
      <c r="C131" s="5">
        <v>873104.40000000002</v>
      </c>
    </row>
    <row r="132">
      <c r="A132" s="8">
        <v>26</v>
      </c>
      <c r="B132" s="1">
        <v>4526849</v>
      </c>
      <c r="C132" s="5">
        <v>874016.40000000002</v>
      </c>
    </row>
    <row r="133">
      <c r="A133" s="8">
        <v>26.199999999999999</v>
      </c>
      <c r="B133" s="1">
        <v>4573049</v>
      </c>
      <c r="C133" s="5">
        <v>874920.80000000005</v>
      </c>
    </row>
    <row r="134">
      <c r="A134" s="8">
        <v>26.399999999999999</v>
      </c>
      <c r="B134" s="1">
        <v>4619249</v>
      </c>
      <c r="C134" s="5">
        <v>875817.59999999998</v>
      </c>
    </row>
    <row r="135">
      <c r="A135" s="8">
        <v>26.600000000000001</v>
      </c>
      <c r="B135" s="1">
        <v>4665449</v>
      </c>
      <c r="C135" s="5">
        <v>876706.80000000005</v>
      </c>
    </row>
    <row r="136">
      <c r="A136" s="8">
        <v>26.800000000000001</v>
      </c>
      <c r="B136" s="1">
        <v>4711749</v>
      </c>
      <c r="C136" s="5">
        <v>877565.19999999995</v>
      </c>
    </row>
    <row r="137">
      <c r="A137" s="8">
        <v>27</v>
      </c>
      <c r="B137" s="1">
        <v>4758049</v>
      </c>
      <c r="C137" s="5">
        <v>878416.19999999995</v>
      </c>
    </row>
    <row r="138">
      <c r="A138" s="8">
        <v>27.199999999999999</v>
      </c>
      <c r="B138" s="1">
        <v>4804349</v>
      </c>
      <c r="C138" s="5">
        <v>879259.80000000005</v>
      </c>
    </row>
    <row r="139">
      <c r="A139" s="8">
        <v>27.399999999999999</v>
      </c>
      <c r="B139" s="1">
        <v>4850649</v>
      </c>
      <c r="C139" s="5">
        <v>880096</v>
      </c>
    </row>
    <row r="140">
      <c r="A140" s="8">
        <v>27.600000000000001</v>
      </c>
      <c r="B140" s="1">
        <v>4897049</v>
      </c>
      <c r="C140" s="5">
        <v>880902.40000000002</v>
      </c>
    </row>
    <row r="141">
      <c r="A141" s="8">
        <v>27.800000000000001</v>
      </c>
      <c r="B141" s="1">
        <v>4943449</v>
      </c>
      <c r="C141" s="5">
        <v>881701.59999999998</v>
      </c>
    </row>
    <row r="142">
      <c r="A142" s="8">
        <v>28</v>
      </c>
      <c r="B142" s="1">
        <v>4989949</v>
      </c>
      <c r="C142" s="5">
        <v>882471.59999999998</v>
      </c>
    </row>
    <row r="143">
      <c r="A143" s="8">
        <v>28.199999999999999</v>
      </c>
      <c r="B143" s="1">
        <v>5036349</v>
      </c>
      <c r="C143" s="5">
        <v>883256.40000000002</v>
      </c>
    </row>
    <row r="144">
      <c r="A144" s="8">
        <v>28.399999999999999</v>
      </c>
      <c r="B144" s="1">
        <v>5082849</v>
      </c>
      <c r="C144" s="5">
        <v>884012.40000000002</v>
      </c>
    </row>
    <row r="145">
      <c r="A145" s="8">
        <v>28.600000000000001</v>
      </c>
      <c r="B145" s="1">
        <v>5129349</v>
      </c>
      <c r="C145" s="5">
        <v>884761.40000000002</v>
      </c>
    </row>
    <row r="146">
      <c r="A146" s="8">
        <v>28.800000000000001</v>
      </c>
      <c r="B146" s="1">
        <v>5175849</v>
      </c>
      <c r="C146" s="5">
        <v>885503.40000000002</v>
      </c>
    </row>
    <row r="147">
      <c r="A147" s="8">
        <v>29</v>
      </c>
      <c r="B147" s="1">
        <v>5222449</v>
      </c>
      <c r="C147" s="5">
        <v>886217.40000000002</v>
      </c>
    </row>
    <row r="148">
      <c r="A148" s="8">
        <v>29.199999999999999</v>
      </c>
      <c r="B148" s="1">
        <v>5268949</v>
      </c>
      <c r="C148" s="5">
        <v>886945.40000000002</v>
      </c>
    </row>
    <row r="149">
      <c r="A149" s="8">
        <v>29.399999999999999</v>
      </c>
      <c r="B149" s="1">
        <v>5315549</v>
      </c>
      <c r="C149" s="5">
        <v>887645.80000000005</v>
      </c>
    </row>
    <row r="150">
      <c r="A150" s="8">
        <v>29.600000000000001</v>
      </c>
      <c r="B150" s="1">
        <v>5362249</v>
      </c>
      <c r="C150" s="5">
        <v>888319</v>
      </c>
    </row>
    <row r="151">
      <c r="A151" s="8">
        <v>29.800000000000001</v>
      </c>
      <c r="B151" s="1">
        <v>5408849</v>
      </c>
      <c r="C151" s="5">
        <v>889005.80000000005</v>
      </c>
    </row>
    <row r="152">
      <c r="A152" s="8">
        <v>30</v>
      </c>
      <c r="B152" s="1">
        <v>5455549</v>
      </c>
      <c r="C152" s="5">
        <v>889665.80000000005</v>
      </c>
    </row>
    <row r="153">
      <c r="A153" s="8">
        <v>30.199999999999999</v>
      </c>
      <c r="B153" s="1">
        <v>5502249</v>
      </c>
      <c r="C153" s="5">
        <v>890319.19999999995</v>
      </c>
    </row>
    <row r="154">
      <c r="A154" s="8">
        <v>30.399999999999999</v>
      </c>
      <c r="B154" s="1">
        <v>5548949</v>
      </c>
      <c r="C154" s="5">
        <v>890966</v>
      </c>
    </row>
    <row r="155">
      <c r="A155" s="8">
        <v>30.600000000000001</v>
      </c>
      <c r="B155" s="1">
        <v>5595649</v>
      </c>
      <c r="C155" s="5">
        <v>891606.19999999995</v>
      </c>
    </row>
    <row r="156">
      <c r="A156" s="8">
        <v>30.800000000000001</v>
      </c>
      <c r="B156" s="1">
        <v>5642449</v>
      </c>
      <c r="C156" s="9">
        <v>892220.59999999998</v>
      </c>
    </row>
    <row r="157">
      <c r="A157" s="8">
        <v>31</v>
      </c>
      <c r="B157" s="1">
        <v>5689149</v>
      </c>
      <c r="C157" s="9">
        <v>892847.59999999998</v>
      </c>
    </row>
    <row r="158">
      <c r="A158" s="8">
        <v>31.199999999999999</v>
      </c>
      <c r="B158" s="1">
        <v>5735949</v>
      </c>
      <c r="C158" s="5">
        <v>893449.19999999995</v>
      </c>
    </row>
    <row r="159">
      <c r="A159" s="8">
        <v>31.399999999999999</v>
      </c>
      <c r="B159" s="1">
        <v>5782849</v>
      </c>
      <c r="C159" s="5">
        <v>894025.80000000005</v>
      </c>
    </row>
    <row r="160">
      <c r="A160" s="8">
        <v>31.600000000000001</v>
      </c>
      <c r="B160" s="1">
        <v>5829649</v>
      </c>
      <c r="C160" s="5">
        <v>894614.59999999998</v>
      </c>
    </row>
    <row r="161">
      <c r="A161" s="8">
        <v>31.800000000000001</v>
      </c>
      <c r="B161" s="1">
        <v>5876449</v>
      </c>
      <c r="C161" s="9">
        <v>895197</v>
      </c>
    </row>
    <row r="162">
      <c r="A162" s="8">
        <v>32</v>
      </c>
      <c r="B162" s="1">
        <v>5923349</v>
      </c>
      <c r="C162" s="9">
        <v>895755</v>
      </c>
    </row>
    <row r="163">
      <c r="A163" s="8">
        <v>32.200000000000003</v>
      </c>
      <c r="B163" s="1">
        <v>5970249</v>
      </c>
      <c r="C163" s="5">
        <v>896306.80000000005</v>
      </c>
    </row>
    <row r="164">
      <c r="A164" s="8">
        <v>32.399999999999999</v>
      </c>
      <c r="B164" s="1">
        <v>6017149</v>
      </c>
      <c r="C164" s="5">
        <v>896852.40000000002</v>
      </c>
    </row>
    <row r="165">
      <c r="A165" s="8">
        <v>32.600000000000001</v>
      </c>
      <c r="B165" s="1">
        <v>6064149</v>
      </c>
      <c r="C165" s="5">
        <v>897374.40000000002</v>
      </c>
    </row>
    <row r="166">
      <c r="A166" s="8">
        <v>32.799999999999997</v>
      </c>
      <c r="B166" s="1">
        <v>6111049</v>
      </c>
      <c r="C166" s="9">
        <v>897907.59999999998</v>
      </c>
    </row>
    <row r="167">
      <c r="A167" s="8">
        <v>33</v>
      </c>
      <c r="B167" s="1">
        <v>6158049</v>
      </c>
      <c r="C167" s="9">
        <v>898417.59999999998</v>
      </c>
    </row>
    <row r="168">
      <c r="A168" s="8">
        <v>33.200000000000003</v>
      </c>
      <c r="B168" s="1">
        <v>6205049</v>
      </c>
      <c r="C168" s="5">
        <v>898921.59999999998</v>
      </c>
    </row>
    <row r="169">
      <c r="A169" s="8">
        <v>33.399999999999999</v>
      </c>
      <c r="B169" s="1">
        <v>6252049</v>
      </c>
      <c r="C169" s="5">
        <v>899419.59999999998</v>
      </c>
    </row>
    <row r="170">
      <c r="A170" s="8">
        <v>33.600000000000001</v>
      </c>
      <c r="B170" s="1">
        <v>6299049</v>
      </c>
      <c r="C170" s="5">
        <v>899911.59999999998</v>
      </c>
    </row>
    <row r="171">
      <c r="A171" s="8">
        <v>33.799999999999997</v>
      </c>
      <c r="B171" s="1">
        <v>6346049</v>
      </c>
      <c r="C171" s="9">
        <v>900397.59999999998</v>
      </c>
    </row>
    <row r="172">
      <c r="A172" s="8">
        <v>34</v>
      </c>
      <c r="B172" s="1">
        <v>6393149</v>
      </c>
      <c r="C172" s="9">
        <v>900861.59999999998</v>
      </c>
    </row>
    <row r="173">
      <c r="A173" s="8">
        <v>34.200000000000003</v>
      </c>
      <c r="B173" s="1">
        <v>6440249</v>
      </c>
      <c r="C173" s="5">
        <v>901319.80000000005</v>
      </c>
    </row>
    <row r="174">
      <c r="A174" s="8">
        <v>34.399999999999999</v>
      </c>
      <c r="B174" s="1">
        <v>6487349</v>
      </c>
      <c r="C174" s="5">
        <v>901772.19999999995</v>
      </c>
    </row>
    <row r="175">
      <c r="A175" s="8">
        <v>34.600000000000001</v>
      </c>
      <c r="B175" s="1">
        <v>6534449</v>
      </c>
      <c r="C175" s="5">
        <v>902218.80000000005</v>
      </c>
    </row>
    <row r="176">
      <c r="A176" s="8">
        <v>34.799999999999997</v>
      </c>
      <c r="B176" s="1">
        <v>6581549</v>
      </c>
      <c r="C176" s="9">
        <v>902659.59999999998</v>
      </c>
    </row>
    <row r="177">
      <c r="A177" s="8">
        <v>35</v>
      </c>
      <c r="B177" s="1">
        <v>6628749</v>
      </c>
      <c r="C177" s="9">
        <v>903079.59999999998</v>
      </c>
    </row>
    <row r="178">
      <c r="A178" s="8">
        <v>35.200000000000003</v>
      </c>
      <c r="B178" s="1">
        <v>6675849</v>
      </c>
      <c r="C178" s="5">
        <v>903508.80000000005</v>
      </c>
    </row>
    <row r="179">
      <c r="A179" s="8">
        <v>35.399999999999999</v>
      </c>
      <c r="B179" s="1">
        <v>6723049</v>
      </c>
      <c r="C179" s="5">
        <v>903917.59999999998</v>
      </c>
    </row>
    <row r="180">
      <c r="A180" s="8">
        <v>35.600000000000001</v>
      </c>
      <c r="B180" s="1">
        <v>6770249</v>
      </c>
      <c r="C180" s="5">
        <v>904320.80000000005</v>
      </c>
    </row>
    <row r="181">
      <c r="A181" s="8">
        <v>35.799999999999997</v>
      </c>
      <c r="B181" s="1">
        <v>6817449</v>
      </c>
      <c r="C181" s="9">
        <v>904718.40000000002</v>
      </c>
    </row>
    <row r="182">
      <c r="A182" s="8">
        <v>36</v>
      </c>
      <c r="B182" s="1">
        <v>6864649</v>
      </c>
      <c r="C182" s="9">
        <v>905110.40000000002</v>
      </c>
    </row>
    <row r="183">
      <c r="A183" s="8">
        <v>36.200000000000003</v>
      </c>
      <c r="B183" s="1">
        <v>6911849</v>
      </c>
      <c r="C183" s="5">
        <v>905496.80000000005</v>
      </c>
    </row>
    <row r="184">
      <c r="A184" s="8">
        <v>36.399999999999999</v>
      </c>
      <c r="B184" s="1">
        <v>6959149</v>
      </c>
      <c r="C184" s="5">
        <v>905864</v>
      </c>
    </row>
    <row r="185">
      <c r="A185" s="8">
        <v>36.600000000000001</v>
      </c>
      <c r="B185" s="1">
        <v>7006449</v>
      </c>
      <c r="C185" s="5">
        <v>906225.80000000005</v>
      </c>
    </row>
    <row r="186">
      <c r="A186" s="8">
        <v>36.799999999999997</v>
      </c>
      <c r="B186" s="1">
        <v>7053649</v>
      </c>
      <c r="C186" s="9">
        <v>906595.40000000002</v>
      </c>
    </row>
    <row r="187">
      <c r="A187" s="8">
        <v>37</v>
      </c>
      <c r="B187" s="1">
        <v>7100949</v>
      </c>
      <c r="C187" s="9">
        <v>906946.40000000002</v>
      </c>
    </row>
    <row r="188">
      <c r="A188" s="8">
        <v>37.200000000000003</v>
      </c>
      <c r="B188" s="1">
        <v>7148349</v>
      </c>
      <c r="C188" s="5">
        <v>907279.19999999995</v>
      </c>
    </row>
    <row r="189">
      <c r="A189" s="8">
        <v>37.399999999999999</v>
      </c>
      <c r="B189" s="1">
        <v>7195649</v>
      </c>
      <c r="C189" s="5">
        <v>907619.40000000002</v>
      </c>
    </row>
    <row r="190">
      <c r="A190" s="8">
        <v>37.600000000000001</v>
      </c>
      <c r="B190" s="1">
        <v>7242949</v>
      </c>
      <c r="C190" s="5">
        <v>907954.19999999995</v>
      </c>
    </row>
    <row r="191">
      <c r="A191" s="8">
        <v>37.799999999999997</v>
      </c>
      <c r="B191" s="1">
        <v>7290349</v>
      </c>
      <c r="C191" s="9">
        <v>908271.40000000002</v>
      </c>
    </row>
    <row r="192">
      <c r="A192" s="8">
        <v>38</v>
      </c>
      <c r="B192" s="1">
        <v>7337649</v>
      </c>
      <c r="C192" s="9">
        <v>908595.40000000002</v>
      </c>
    </row>
    <row r="193">
      <c r="A193" s="8">
        <v>38.200000000000003</v>
      </c>
      <c r="B193" s="1">
        <v>7385049</v>
      </c>
      <c r="C193" s="5">
        <v>908902.19999999995</v>
      </c>
    </row>
    <row r="194">
      <c r="A194" s="8">
        <v>38.399999999999999</v>
      </c>
      <c r="B194" s="1">
        <v>7432449</v>
      </c>
      <c r="C194" s="5">
        <v>909203.80000000005</v>
      </c>
    </row>
    <row r="195">
      <c r="A195" s="8">
        <v>38.600000000000001</v>
      </c>
      <c r="B195" s="1">
        <v>7479849</v>
      </c>
      <c r="C195" s="5">
        <v>909500.19999999995</v>
      </c>
    </row>
    <row r="196">
      <c r="A196" s="8">
        <v>38.799999999999997</v>
      </c>
      <c r="B196" s="1">
        <v>7527349</v>
      </c>
      <c r="C196" s="5">
        <v>909780.19999999995</v>
      </c>
    </row>
    <row r="197">
      <c r="A197" s="8">
        <v>39</v>
      </c>
      <c r="B197" s="1">
        <v>7574749</v>
      </c>
      <c r="C197" s="5">
        <v>910066.19999999995</v>
      </c>
    </row>
    <row r="198">
      <c r="A198" s="8">
        <v>39.200000000000003</v>
      </c>
      <c r="B198" s="1">
        <v>7622149</v>
      </c>
      <c r="C198" s="5">
        <v>910347</v>
      </c>
    </row>
    <row r="199">
      <c r="A199" s="8">
        <v>39.399999999999999</v>
      </c>
      <c r="B199" s="1">
        <v>7669649</v>
      </c>
      <c r="C199" s="5">
        <v>910612</v>
      </c>
    </row>
    <row r="200">
      <c r="A200" s="8">
        <v>39.600000000000001</v>
      </c>
      <c r="B200" s="1">
        <v>7717149</v>
      </c>
      <c r="C200" s="5">
        <v>910872</v>
      </c>
    </row>
    <row r="201">
      <c r="A201" s="8">
        <v>39.799999999999997</v>
      </c>
      <c r="B201" s="1">
        <v>7764649</v>
      </c>
      <c r="C201" s="5">
        <v>911127</v>
      </c>
    </row>
    <row r="202">
      <c r="A202" s="8">
        <v>40</v>
      </c>
      <c r="B202" s="1">
        <v>7812149</v>
      </c>
      <c r="C202" s="5">
        <v>911377</v>
      </c>
    </row>
    <row r="203">
      <c r="A203" s="8">
        <v>40.200000000000003</v>
      </c>
      <c r="B203" s="1">
        <v>7859649</v>
      </c>
      <c r="C203" s="5">
        <v>911622</v>
      </c>
    </row>
    <row r="204">
      <c r="A204" s="8">
        <v>40.399999999999999</v>
      </c>
      <c r="B204" s="1">
        <v>7907149</v>
      </c>
      <c r="C204" s="5">
        <v>911862</v>
      </c>
    </row>
    <row r="205">
      <c r="A205" s="8">
        <v>40.600000000000001</v>
      </c>
      <c r="B205" s="1">
        <v>7954649</v>
      </c>
      <c r="C205" s="5">
        <v>912097</v>
      </c>
    </row>
    <row r="206">
      <c r="A206" s="8">
        <v>40.799999999999997</v>
      </c>
      <c r="B206" s="1">
        <v>8002249</v>
      </c>
      <c r="C206" s="5">
        <v>912317.80000000005</v>
      </c>
    </row>
    <row r="207">
      <c r="A207" s="8">
        <v>41</v>
      </c>
      <c r="B207" s="1">
        <v>8049849</v>
      </c>
      <c r="C207" s="5">
        <v>912533.80000000005</v>
      </c>
    </row>
    <row r="208">
      <c r="A208" s="8">
        <v>41.200000000000003</v>
      </c>
      <c r="B208" s="1">
        <v>8097349</v>
      </c>
      <c r="C208" s="5">
        <v>912753.80000000005</v>
      </c>
    </row>
    <row r="209">
      <c r="A209" s="8">
        <v>41.399999999999999</v>
      </c>
      <c r="B209" s="1">
        <v>8144949</v>
      </c>
      <c r="C209" s="5">
        <v>912960.19999999995</v>
      </c>
    </row>
    <row r="210">
      <c r="A210" s="8">
        <v>41.600000000000001</v>
      </c>
      <c r="B210" s="1">
        <v>8192549</v>
      </c>
      <c r="C210" s="5">
        <v>913161.80000000005</v>
      </c>
    </row>
    <row r="211">
      <c r="A211" s="8">
        <v>41.799999999999997</v>
      </c>
      <c r="B211" s="1">
        <v>8240149</v>
      </c>
      <c r="C211" s="5">
        <v>913358.59999999998</v>
      </c>
    </row>
    <row r="212">
      <c r="A212" s="8">
        <v>42</v>
      </c>
      <c r="B212" s="1">
        <v>8287749</v>
      </c>
      <c r="C212" s="5">
        <v>913550.59999999998</v>
      </c>
    </row>
    <row r="213">
      <c r="A213" s="8">
        <v>42.200000000000003</v>
      </c>
      <c r="B213" s="1">
        <v>8335449</v>
      </c>
      <c r="C213" s="5">
        <v>913730</v>
      </c>
    </row>
    <row r="214">
      <c r="A214" s="8">
        <v>42.399999999999999</v>
      </c>
      <c r="B214" s="1">
        <v>8383049</v>
      </c>
      <c r="C214" s="5">
        <v>913912.40000000002</v>
      </c>
    </row>
    <row r="215">
      <c r="A215" s="8">
        <v>42.600000000000001</v>
      </c>
      <c r="B215" s="1">
        <v>8430749</v>
      </c>
      <c r="C215" s="5">
        <v>914082.59999999998</v>
      </c>
    </row>
    <row r="216">
      <c r="A216" s="8">
        <v>42.799999999999997</v>
      </c>
      <c r="B216" s="1">
        <v>8478349</v>
      </c>
      <c r="C216" s="5">
        <v>914255.40000000002</v>
      </c>
    </row>
    <row r="217">
      <c r="A217" s="8">
        <v>43</v>
      </c>
      <c r="B217" s="1">
        <v>8526049</v>
      </c>
      <c r="C217" s="5">
        <v>914416.40000000002</v>
      </c>
    </row>
    <row r="218">
      <c r="A218" s="8">
        <v>43.200000000000003</v>
      </c>
      <c r="B218" s="1">
        <v>8573749</v>
      </c>
      <c r="C218" s="5">
        <v>914572.80000000005</v>
      </c>
    </row>
    <row r="219">
      <c r="A219" s="8">
        <v>43.399999999999999</v>
      </c>
      <c r="B219" s="1">
        <v>8621449</v>
      </c>
      <c r="C219" s="5">
        <v>914724.59999999998</v>
      </c>
    </row>
    <row r="220">
      <c r="A220" s="8">
        <v>43.600000000000001</v>
      </c>
      <c r="B220" s="1">
        <v>8669149</v>
      </c>
      <c r="C220" s="5">
        <v>914871.80000000005</v>
      </c>
    </row>
    <row r="221">
      <c r="A221" s="8">
        <v>43.799999999999997</v>
      </c>
      <c r="B221" s="1">
        <v>8716849</v>
      </c>
      <c r="C221" s="5">
        <v>915014.40000000002</v>
      </c>
    </row>
    <row r="222">
      <c r="A222" s="8">
        <v>44</v>
      </c>
      <c r="B222" s="1">
        <v>8764549</v>
      </c>
      <c r="C222" s="5">
        <v>915152.40000000002</v>
      </c>
    </row>
    <row r="223">
      <c r="A223" s="8">
        <v>44.200000000000003</v>
      </c>
      <c r="B223" s="1">
        <v>8812349</v>
      </c>
      <c r="C223" s="5">
        <v>915280</v>
      </c>
    </row>
    <row r="224">
      <c r="A224" s="8">
        <v>44.399999999999999</v>
      </c>
      <c r="B224" s="1">
        <v>8860049</v>
      </c>
      <c r="C224" s="5">
        <v>915408.80000000005</v>
      </c>
    </row>
    <row r="225">
      <c r="A225" s="8">
        <v>44.600000000000001</v>
      </c>
      <c r="B225" s="1">
        <v>8907849</v>
      </c>
      <c r="C225" s="5">
        <v>915527.59999999998</v>
      </c>
    </row>
    <row r="226">
      <c r="A226" s="8">
        <v>44.799999999999997</v>
      </c>
      <c r="B226" s="1">
        <v>8955549</v>
      </c>
      <c r="C226" s="5">
        <v>915647.19999999995</v>
      </c>
    </row>
    <row r="227">
      <c r="A227" s="8">
        <v>45</v>
      </c>
      <c r="B227" s="1">
        <v>9003349</v>
      </c>
      <c r="C227" s="5">
        <v>915757.19999999995</v>
      </c>
    </row>
    <row r="228">
      <c r="A228" s="8">
        <v>45.200000000000003</v>
      </c>
      <c r="B228" s="1">
        <v>9051149</v>
      </c>
      <c r="C228" s="5">
        <v>915862.80000000005</v>
      </c>
    </row>
    <row r="229">
      <c r="A229" s="8">
        <v>45.399999999999999</v>
      </c>
      <c r="B229" s="1">
        <v>9098949</v>
      </c>
      <c r="C229" s="5">
        <v>915964</v>
      </c>
    </row>
    <row r="230">
      <c r="A230" s="8">
        <v>45.600000000000001</v>
      </c>
      <c r="B230" s="1">
        <v>9146749</v>
      </c>
      <c r="C230" s="5">
        <v>916060.80000000005</v>
      </c>
    </row>
    <row r="231">
      <c r="A231" s="8">
        <v>45.799999999999997</v>
      </c>
      <c r="B231" s="1">
        <v>9194549</v>
      </c>
      <c r="C231" s="5">
        <v>916153.19999999995</v>
      </c>
    </row>
    <row r="232">
      <c r="A232" s="8">
        <v>46</v>
      </c>
      <c r="B232" s="1">
        <v>9242449</v>
      </c>
      <c r="C232" s="5">
        <v>916237.19999999995</v>
      </c>
    </row>
    <row r="233">
      <c r="A233" s="8">
        <v>46.200000000000003</v>
      </c>
      <c r="B233" s="1">
        <v>9290249</v>
      </c>
      <c r="C233" s="5">
        <v>916320.80000000005</v>
      </c>
    </row>
    <row r="234">
      <c r="A234" s="8">
        <v>46.399999999999999</v>
      </c>
      <c r="B234" s="1">
        <v>9338049</v>
      </c>
      <c r="C234" s="5">
        <v>916400</v>
      </c>
    </row>
    <row r="235">
      <c r="A235" s="8">
        <v>46.600000000000001</v>
      </c>
      <c r="B235" s="1">
        <v>9385949</v>
      </c>
      <c r="C235" s="5">
        <v>916471.40000000002</v>
      </c>
    </row>
    <row r="236">
      <c r="A236" s="8">
        <v>46.799999999999997</v>
      </c>
      <c r="B236" s="1">
        <v>9433849</v>
      </c>
      <c r="C236" s="5">
        <v>916538.59999999998</v>
      </c>
    </row>
    <row r="237">
      <c r="A237" s="8">
        <v>47</v>
      </c>
      <c r="B237" s="1">
        <v>9481649</v>
      </c>
      <c r="C237" s="5">
        <v>916604.59999999998</v>
      </c>
    </row>
    <row r="238">
      <c r="A238" s="8">
        <v>47.200000000000003</v>
      </c>
      <c r="B238" s="1">
        <v>9529549</v>
      </c>
      <c r="C238" s="5">
        <v>916663.40000000002</v>
      </c>
    </row>
    <row r="239">
      <c r="A239" s="8">
        <v>47.399999999999999</v>
      </c>
      <c r="B239" s="1">
        <v>9577449</v>
      </c>
      <c r="C239" s="5">
        <v>916718</v>
      </c>
    </row>
    <row r="240">
      <c r="A240" s="8">
        <v>47.600000000000001</v>
      </c>
      <c r="B240" s="1">
        <v>9625349</v>
      </c>
      <c r="C240" s="5">
        <v>916768.40000000002</v>
      </c>
    </row>
    <row r="241">
      <c r="A241" s="8">
        <v>47.799999999999997</v>
      </c>
      <c r="B241" s="1">
        <v>9673249</v>
      </c>
      <c r="C241" s="5">
        <v>916814.59999999998</v>
      </c>
    </row>
    <row r="242">
      <c r="A242" s="8">
        <v>48</v>
      </c>
      <c r="B242" s="1">
        <v>9721149</v>
      </c>
      <c r="C242" s="5">
        <v>916856.59999999998</v>
      </c>
    </row>
    <row r="243">
      <c r="A243" s="8">
        <v>48.200000000000003</v>
      </c>
      <c r="B243" s="1">
        <v>9769149</v>
      </c>
      <c r="C243" s="7">
        <v>916892.59999999998</v>
      </c>
    </row>
    <row r="244">
      <c r="A244" s="8">
        <v>48.399999999999999</v>
      </c>
      <c r="B244" s="1">
        <v>9817049</v>
      </c>
      <c r="C244" s="5">
        <v>916926.19999999995</v>
      </c>
    </row>
    <row r="245">
      <c r="A245" s="8">
        <v>48.600000000000001</v>
      </c>
      <c r="B245" s="1">
        <v>9864949</v>
      </c>
      <c r="C245" s="7">
        <v>916955.59999999998</v>
      </c>
    </row>
    <row r="246">
      <c r="A246" s="8">
        <v>48.799999999999997</v>
      </c>
      <c r="B246" s="1">
        <v>9912949</v>
      </c>
      <c r="C246" s="5">
        <v>916979.59999999998</v>
      </c>
    </row>
    <row r="247">
      <c r="A247" s="8">
        <v>49</v>
      </c>
      <c r="B247" s="1">
        <v>9960849</v>
      </c>
      <c r="C247" s="5">
        <v>917000.59999999998</v>
      </c>
    </row>
    <row r="248">
      <c r="A248" s="8">
        <v>49.200000000000003</v>
      </c>
      <c r="B248" s="1">
        <v>10008849</v>
      </c>
      <c r="C248" s="7">
        <v>917016.59999999998</v>
      </c>
    </row>
    <row r="249">
      <c r="A249" s="8">
        <v>49.399999999999999</v>
      </c>
      <c r="B249" s="1">
        <v>10056849</v>
      </c>
      <c r="C249" s="5">
        <v>917028.59999999998</v>
      </c>
    </row>
    <row r="250">
      <c r="A250" s="8">
        <v>49.600000000000001</v>
      </c>
      <c r="B250" s="1">
        <v>10104849</v>
      </c>
      <c r="C250" s="7">
        <v>917036.59999999998</v>
      </c>
    </row>
    <row r="251">
      <c r="A251" s="8">
        <v>49.799999999999997</v>
      </c>
      <c r="B251" s="1">
        <v>10152849</v>
      </c>
      <c r="C251" s="5">
        <v>917040.59999999998</v>
      </c>
    </row>
    <row r="252">
      <c r="A252" s="8">
        <v>50</v>
      </c>
      <c r="B252" s="1">
        <v>10202849</v>
      </c>
      <c r="C252" s="5">
        <v>917040.59999999998</v>
      </c>
    </row>
    <row r="253">
      <c r="A253" s="8">
        <v>50.200000000000003</v>
      </c>
      <c r="B253" s="1">
        <v>10252849</v>
      </c>
      <c r="C253" s="5">
        <v>917040.59999999998</v>
      </c>
    </row>
    <row r="254">
      <c r="A254" s="8">
        <v>50.399999999999999</v>
      </c>
      <c r="B254" s="1">
        <v>10302849</v>
      </c>
      <c r="C254" s="5">
        <v>917040.59999999998</v>
      </c>
    </row>
    <row r="255">
      <c r="A255" s="8">
        <v>50.600000000000001</v>
      </c>
      <c r="B255" s="1">
        <v>10352849</v>
      </c>
      <c r="C255" s="5">
        <v>917040.59999999998</v>
      </c>
    </row>
    <row r="256">
      <c r="A256" s="8">
        <v>50.799999999999997</v>
      </c>
      <c r="B256" s="1">
        <v>10402849</v>
      </c>
      <c r="C256" s="5">
        <v>917040.59999999998</v>
      </c>
    </row>
    <row r="257">
      <c r="A257" s="8">
        <v>51</v>
      </c>
      <c r="B257" s="1">
        <v>10452849</v>
      </c>
      <c r="C257" s="5">
        <v>917040.59999999998</v>
      </c>
    </row>
    <row r="258">
      <c r="A258" s="8">
        <v>51.200000000000003</v>
      </c>
      <c r="B258" s="1">
        <v>10502849</v>
      </c>
      <c r="C258" s="5">
        <v>917040.59999999998</v>
      </c>
    </row>
    <row r="259">
      <c r="A259" s="8">
        <v>51.399999999999999</v>
      </c>
      <c r="B259" s="1">
        <v>10552849</v>
      </c>
      <c r="C259" s="5">
        <v>917040.59999999998</v>
      </c>
    </row>
    <row r="260">
      <c r="A260" s="8">
        <v>51.600000000000001</v>
      </c>
      <c r="B260" s="1">
        <v>10602849</v>
      </c>
      <c r="C260" s="5">
        <v>917040.59999999998</v>
      </c>
    </row>
    <row r="261">
      <c r="A261" s="8">
        <v>51.799999999999997</v>
      </c>
      <c r="B261" s="1">
        <v>10652849</v>
      </c>
      <c r="C261" s="5">
        <v>917040.59999999998</v>
      </c>
    </row>
    <row r="262">
      <c r="A262" s="8">
        <v>52</v>
      </c>
      <c r="B262" s="1">
        <v>10702849</v>
      </c>
      <c r="C262" s="5">
        <v>917040.59999999998</v>
      </c>
    </row>
    <row r="263">
      <c r="A263" s="8">
        <v>52.200000000000003</v>
      </c>
      <c r="B263" s="1">
        <v>10752849</v>
      </c>
      <c r="C263" s="5">
        <v>917040.59999999998</v>
      </c>
    </row>
    <row r="264">
      <c r="A264" s="8">
        <v>52.399999999999999</v>
      </c>
      <c r="B264" s="1">
        <v>10802849</v>
      </c>
      <c r="C264" s="5">
        <v>917040.59999999998</v>
      </c>
    </row>
    <row r="265">
      <c r="A265" s="8">
        <v>52.600000000000001</v>
      </c>
      <c r="B265" s="1">
        <v>10852849</v>
      </c>
      <c r="C265" s="5">
        <v>917040.59999999998</v>
      </c>
    </row>
    <row r="266">
      <c r="A266" s="8">
        <v>52.799999999999997</v>
      </c>
      <c r="B266" s="1">
        <v>10902849</v>
      </c>
      <c r="C266" s="5">
        <v>917040.59999999998</v>
      </c>
    </row>
    <row r="267">
      <c r="A267" s="8">
        <v>53</v>
      </c>
      <c r="B267" s="1">
        <v>10952849</v>
      </c>
      <c r="C267" s="5">
        <v>917040.59999999998</v>
      </c>
    </row>
    <row r="268">
      <c r="A268" s="8">
        <v>53.200000000000003</v>
      </c>
      <c r="B268" s="1">
        <v>11002849</v>
      </c>
      <c r="C268" s="5">
        <v>917040.59999999998</v>
      </c>
    </row>
    <row r="269">
      <c r="A269" s="8">
        <v>53.399999999999999</v>
      </c>
      <c r="B269" s="1">
        <v>11052849</v>
      </c>
      <c r="C269" s="5">
        <v>917040.59999999998</v>
      </c>
    </row>
    <row r="270">
      <c r="A270" s="8">
        <v>53.600000000000001</v>
      </c>
      <c r="B270" s="1">
        <v>11102849</v>
      </c>
      <c r="C270" s="5">
        <v>917040.59999999998</v>
      </c>
    </row>
    <row r="271">
      <c r="A271" s="8">
        <v>53.799999999999997</v>
      </c>
      <c r="B271" s="1">
        <v>11152849</v>
      </c>
      <c r="C271" s="5">
        <v>917040.59999999998</v>
      </c>
    </row>
    <row r="272">
      <c r="A272" s="8">
        <v>54</v>
      </c>
      <c r="B272" s="1">
        <v>11202849</v>
      </c>
      <c r="C272" s="5">
        <v>917040.59999999998</v>
      </c>
    </row>
    <row r="273">
      <c r="A273" s="8">
        <v>54.200000000000003</v>
      </c>
      <c r="B273" s="1">
        <v>11252849</v>
      </c>
      <c r="C273" s="5">
        <v>917040.59999999998</v>
      </c>
    </row>
    <row r="274">
      <c r="A274" s="8">
        <v>54.399999999999999</v>
      </c>
      <c r="B274" s="1">
        <v>11302849</v>
      </c>
      <c r="C274" s="5">
        <v>917040.59999999998</v>
      </c>
    </row>
    <row r="275">
      <c r="A275" s="8">
        <v>54.600000000000001</v>
      </c>
      <c r="B275" s="1">
        <v>11352849</v>
      </c>
      <c r="C275" s="5">
        <v>917040.59999999998</v>
      </c>
    </row>
    <row r="276">
      <c r="A276" s="8">
        <v>54.799999999999997</v>
      </c>
      <c r="B276" s="1">
        <v>11402849</v>
      </c>
      <c r="C276" s="5">
        <v>917040.59999999998</v>
      </c>
    </row>
    <row r="277">
      <c r="A277" s="8">
        <v>55</v>
      </c>
      <c r="B277" s="1">
        <v>11452849</v>
      </c>
      <c r="C277" s="5">
        <v>917040.59999999998</v>
      </c>
    </row>
    <row r="278">
      <c r="A278" s="8">
        <v>55.200000000000003</v>
      </c>
      <c r="B278" s="1">
        <v>11502849</v>
      </c>
      <c r="C278" s="5">
        <v>917040.59999999998</v>
      </c>
    </row>
    <row r="279">
      <c r="A279" s="8">
        <v>55.399999999999999</v>
      </c>
      <c r="B279" s="1">
        <v>11552849</v>
      </c>
      <c r="C279" s="5">
        <v>917040.59999999998</v>
      </c>
    </row>
    <row r="280">
      <c r="A280" s="8">
        <v>55.600000000000001</v>
      </c>
      <c r="B280" s="1">
        <v>11602849</v>
      </c>
      <c r="C280" s="5">
        <v>917040.59999999998</v>
      </c>
    </row>
    <row r="281">
      <c r="A281" s="8">
        <v>55.799999999999997</v>
      </c>
      <c r="B281" s="1">
        <v>11652849</v>
      </c>
      <c r="C281" s="5">
        <v>917040.59999999998</v>
      </c>
    </row>
    <row r="282">
      <c r="A282" s="8">
        <v>56</v>
      </c>
      <c r="B282" s="1">
        <v>11702849</v>
      </c>
      <c r="C282" s="5">
        <v>917040.59999999998</v>
      </c>
    </row>
    <row r="283">
      <c r="A283" s="8">
        <v>56.200000000000003</v>
      </c>
      <c r="B283" s="1">
        <v>11752849</v>
      </c>
      <c r="C283" s="5">
        <v>917040.59999999998</v>
      </c>
    </row>
    <row r="284">
      <c r="A284" s="8">
        <v>56.399999999999999</v>
      </c>
      <c r="B284" s="1">
        <v>11802849</v>
      </c>
      <c r="C284" s="5">
        <v>917040.59999999998</v>
      </c>
    </row>
    <row r="285">
      <c r="A285" s="8">
        <v>56.600000000000001</v>
      </c>
      <c r="B285" s="1">
        <v>11852849</v>
      </c>
      <c r="C285" s="5">
        <v>917040.59999999998</v>
      </c>
    </row>
    <row r="286">
      <c r="A286" s="8">
        <v>56.799999999999997</v>
      </c>
      <c r="B286" s="1">
        <v>11902849</v>
      </c>
      <c r="C286" s="5">
        <v>917040.59999999998</v>
      </c>
    </row>
    <row r="287">
      <c r="A287" s="8">
        <v>57</v>
      </c>
      <c r="B287" s="1">
        <v>11952849</v>
      </c>
      <c r="C287" s="5">
        <v>917040.59999999998</v>
      </c>
    </row>
    <row r="288">
      <c r="A288" s="8">
        <v>57.200000000000003</v>
      </c>
      <c r="B288" s="1">
        <v>12002849</v>
      </c>
      <c r="C288" s="5">
        <v>917040.59999999998</v>
      </c>
    </row>
    <row r="289">
      <c r="A289" s="8">
        <v>57.399999999999999</v>
      </c>
      <c r="B289" s="1">
        <v>12052849</v>
      </c>
      <c r="C289" s="5">
        <v>917040.59999999998</v>
      </c>
    </row>
    <row r="290">
      <c r="A290" s="8">
        <v>57.600000000000001</v>
      </c>
      <c r="B290" s="1">
        <v>12102849</v>
      </c>
      <c r="C290" s="5">
        <v>917040.59999999998</v>
      </c>
    </row>
    <row r="291">
      <c r="A291" s="8">
        <v>57.799999999999997</v>
      </c>
      <c r="B291" s="1">
        <v>12152849</v>
      </c>
      <c r="C291" s="5">
        <v>917040.59999999998</v>
      </c>
    </row>
    <row r="292">
      <c r="A292" s="8">
        <v>58</v>
      </c>
      <c r="B292" s="1">
        <v>12202849</v>
      </c>
      <c r="C292" s="5">
        <v>917040.59999999998</v>
      </c>
    </row>
    <row r="293">
      <c r="A293" s="8">
        <v>58.200000000000003</v>
      </c>
      <c r="B293" s="1">
        <v>12252849</v>
      </c>
      <c r="C293" s="5">
        <v>917040.59999999998</v>
      </c>
    </row>
    <row r="294">
      <c r="A294" s="8">
        <v>58.399999999999999</v>
      </c>
      <c r="B294" s="1">
        <v>12302849</v>
      </c>
      <c r="C294" s="5">
        <v>917040.59999999998</v>
      </c>
    </row>
    <row r="295">
      <c r="A295" s="8">
        <v>58.600000000000001</v>
      </c>
      <c r="B295" s="1">
        <v>12352849</v>
      </c>
      <c r="C295" s="5">
        <v>917040.59999999998</v>
      </c>
    </row>
    <row r="296">
      <c r="A296" s="8">
        <v>58.799999999999997</v>
      </c>
      <c r="B296" s="1">
        <v>12402849</v>
      </c>
      <c r="C296" s="5">
        <v>917040.59999999998</v>
      </c>
    </row>
    <row r="297">
      <c r="A297" s="8">
        <v>59</v>
      </c>
      <c r="B297" s="1">
        <v>12452849</v>
      </c>
      <c r="C297" s="5">
        <v>917040.59999999998</v>
      </c>
    </row>
    <row r="298">
      <c r="A298" s="8">
        <v>59.200000000000003</v>
      </c>
      <c r="B298" s="1">
        <v>12502849</v>
      </c>
      <c r="C298" s="5">
        <v>917040.59999999998</v>
      </c>
    </row>
    <row r="299">
      <c r="A299" s="8">
        <v>59.399999999999999</v>
      </c>
      <c r="B299" s="1">
        <v>12552849</v>
      </c>
      <c r="C299" s="5">
        <v>917040.59999999998</v>
      </c>
    </row>
    <row r="300">
      <c r="A300" s="8">
        <v>59.600000000000001</v>
      </c>
      <c r="B300" s="1">
        <v>12602849</v>
      </c>
      <c r="C300" s="5">
        <v>917040.59999999998</v>
      </c>
    </row>
    <row r="301">
      <c r="A301" s="8">
        <v>59.799999999999997</v>
      </c>
      <c r="B301" s="1">
        <v>12652849</v>
      </c>
      <c r="C301" s="5">
        <v>917040.59999999998</v>
      </c>
    </row>
    <row r="302">
      <c r="A302" s="8">
        <v>60</v>
      </c>
      <c r="B302" s="1">
        <v>12702849</v>
      </c>
      <c r="C302" s="5">
        <v>917040.59999999998</v>
      </c>
    </row>
    <row r="303">
      <c r="A303" s="8">
        <v>60.200000000000003</v>
      </c>
      <c r="B303" s="1">
        <v>12752849</v>
      </c>
      <c r="C303" s="5">
        <v>917040.59999999998</v>
      </c>
    </row>
    <row r="304">
      <c r="A304" s="8">
        <v>60.399999999999999</v>
      </c>
      <c r="B304" s="1">
        <v>12802849</v>
      </c>
      <c r="C304" s="5">
        <v>917040.59999999998</v>
      </c>
    </row>
    <row r="305">
      <c r="A305" s="8">
        <v>60.600000000000001</v>
      </c>
      <c r="B305" s="1">
        <v>12852849</v>
      </c>
      <c r="C305" s="5">
        <v>917040.59999999998</v>
      </c>
    </row>
    <row r="306">
      <c r="A306" s="8">
        <v>60.799999999999997</v>
      </c>
      <c r="B306" s="1">
        <v>12902849</v>
      </c>
      <c r="C306" s="5">
        <v>917040.59999999998</v>
      </c>
    </row>
    <row r="307">
      <c r="A307" s="8">
        <v>61</v>
      </c>
      <c r="B307" s="1">
        <v>12952849</v>
      </c>
      <c r="C307" s="5">
        <v>917040.59999999998</v>
      </c>
    </row>
    <row r="308">
      <c r="A308" s="8">
        <v>61.200000000000003</v>
      </c>
      <c r="B308" s="1">
        <v>13002849</v>
      </c>
      <c r="C308" s="5">
        <v>917040.59999999998</v>
      </c>
    </row>
    <row r="309">
      <c r="A309" s="8">
        <v>61.399999999999999</v>
      </c>
      <c r="B309" s="1">
        <v>13052849</v>
      </c>
      <c r="C309" s="5">
        <v>917040.59999999998</v>
      </c>
    </row>
    <row r="310">
      <c r="A310" s="8">
        <v>61.600000000000001</v>
      </c>
      <c r="B310" s="1">
        <v>13102849</v>
      </c>
      <c r="C310" s="5">
        <v>917040.59999999998</v>
      </c>
    </row>
    <row r="311">
      <c r="A311" s="8">
        <v>61.799999999999997</v>
      </c>
      <c r="B311" s="1">
        <v>13152849</v>
      </c>
      <c r="C311" s="5">
        <v>917040.59999999998</v>
      </c>
    </row>
    <row r="312">
      <c r="A312" s="8">
        <v>62</v>
      </c>
      <c r="B312" s="1">
        <v>13202849</v>
      </c>
      <c r="C312" s="5">
        <v>917040.59999999998</v>
      </c>
    </row>
    <row r="313">
      <c r="A313" s="8">
        <v>62.200000000000003</v>
      </c>
      <c r="B313" s="1">
        <v>13252849</v>
      </c>
      <c r="C313" s="5">
        <v>917040.59999999998</v>
      </c>
    </row>
    <row r="314">
      <c r="A314" s="8">
        <v>62.399999999999999</v>
      </c>
      <c r="B314" s="1">
        <v>13302849</v>
      </c>
      <c r="C314" s="5">
        <v>917040.59999999998</v>
      </c>
    </row>
    <row r="315">
      <c r="A315" s="8">
        <v>62.600000000000001</v>
      </c>
      <c r="B315" s="1">
        <v>13352849</v>
      </c>
      <c r="C315" s="5">
        <v>917040.59999999998</v>
      </c>
    </row>
    <row r="316">
      <c r="A316" s="8">
        <v>62.799999999999997</v>
      </c>
      <c r="B316" s="1">
        <v>13402849</v>
      </c>
      <c r="C316" s="5">
        <v>917040.59999999998</v>
      </c>
    </row>
    <row r="317">
      <c r="A317" s="8">
        <v>63</v>
      </c>
      <c r="B317" s="1">
        <v>13452849</v>
      </c>
      <c r="C317" s="5">
        <v>917040.59999999998</v>
      </c>
    </row>
    <row r="318">
      <c r="A318" s="8">
        <v>63.200000000000003</v>
      </c>
      <c r="B318" s="1">
        <v>13502849</v>
      </c>
      <c r="C318" s="5">
        <v>917040.59999999998</v>
      </c>
    </row>
    <row r="319">
      <c r="A319" s="8">
        <v>63.399999999999999</v>
      </c>
      <c r="B319" s="1">
        <v>13552849</v>
      </c>
      <c r="C319" s="5">
        <v>917040.59999999998</v>
      </c>
    </row>
    <row r="320">
      <c r="A320" s="8">
        <v>63.600000000000001</v>
      </c>
      <c r="B320" s="1">
        <v>13602849</v>
      </c>
      <c r="C320" s="5">
        <v>917040.59999999998</v>
      </c>
    </row>
    <row r="321">
      <c r="A321" s="8">
        <v>63.799999999999997</v>
      </c>
      <c r="B321" s="1">
        <v>13652849</v>
      </c>
      <c r="C321" s="5">
        <v>917040.59999999998</v>
      </c>
    </row>
    <row r="322">
      <c r="A322" s="8">
        <v>64</v>
      </c>
      <c r="B322" s="1">
        <v>13702849</v>
      </c>
      <c r="C322" s="5">
        <v>917040.59999999998</v>
      </c>
    </row>
    <row r="323">
      <c r="A323" s="8">
        <v>64.200000000000003</v>
      </c>
      <c r="B323" s="1">
        <v>13752849</v>
      </c>
      <c r="C323" s="5">
        <v>917040.59999999998</v>
      </c>
    </row>
    <row r="324">
      <c r="A324" s="8">
        <v>64.400000000000006</v>
      </c>
      <c r="B324" s="1">
        <v>13802849</v>
      </c>
      <c r="C324" s="5">
        <v>917040.59999999998</v>
      </c>
    </row>
    <row r="325">
      <c r="A325" s="8">
        <v>64.599999999999994</v>
      </c>
      <c r="B325" s="1">
        <v>13852849</v>
      </c>
      <c r="C325" s="5">
        <v>917040.59999999998</v>
      </c>
    </row>
    <row r="326">
      <c r="A326" s="8">
        <v>64.799999999999997</v>
      </c>
      <c r="B326" s="1">
        <v>13902849</v>
      </c>
      <c r="C326" s="5">
        <v>917040.59999999998</v>
      </c>
    </row>
    <row r="327">
      <c r="A327" s="8">
        <v>65</v>
      </c>
      <c r="B327" s="1">
        <v>13952849</v>
      </c>
      <c r="C327" s="5">
        <v>917040.59999999998</v>
      </c>
    </row>
    <row r="328">
      <c r="A328" s="8">
        <v>65.200000000000003</v>
      </c>
      <c r="B328" s="1">
        <v>14002849</v>
      </c>
      <c r="C328" s="5">
        <v>917040.59999999998</v>
      </c>
    </row>
    <row r="329">
      <c r="A329" s="8">
        <v>65.400000000000006</v>
      </c>
      <c r="B329" s="1">
        <v>14052849</v>
      </c>
      <c r="C329" s="5">
        <v>917040.59999999998</v>
      </c>
    </row>
    <row r="330">
      <c r="A330" s="8">
        <v>65.599999999999994</v>
      </c>
      <c r="B330" s="1">
        <v>14102849</v>
      </c>
      <c r="C330" s="5">
        <v>917040.59999999998</v>
      </c>
    </row>
    <row r="331">
      <c r="A331" s="8">
        <v>65.799999999999997</v>
      </c>
      <c r="B331" s="1">
        <v>14152849</v>
      </c>
      <c r="C331" s="5">
        <v>917040.59999999998</v>
      </c>
    </row>
    <row r="332">
      <c r="A332" s="8">
        <v>66</v>
      </c>
      <c r="B332" s="1">
        <v>14202849</v>
      </c>
      <c r="C332" s="5">
        <v>917040.59999999998</v>
      </c>
    </row>
    <row r="333">
      <c r="A333" s="8">
        <v>66.200000000000003</v>
      </c>
      <c r="B333" s="1">
        <v>14252849</v>
      </c>
      <c r="C333" s="5">
        <v>917040.59999999998</v>
      </c>
    </row>
    <row r="334">
      <c r="A334" s="8">
        <v>66.400000000000006</v>
      </c>
      <c r="B334" s="1">
        <v>14302849</v>
      </c>
      <c r="C334" s="5">
        <v>917040.59999999998</v>
      </c>
    </row>
    <row r="335">
      <c r="A335" s="8">
        <v>66.599999999999994</v>
      </c>
      <c r="B335" s="1">
        <v>14352849</v>
      </c>
      <c r="C335" s="5">
        <v>917040.59999999998</v>
      </c>
    </row>
    <row r="336">
      <c r="A336" s="8">
        <v>66.799999999999997</v>
      </c>
      <c r="B336" s="1">
        <v>14402849</v>
      </c>
      <c r="C336" s="5">
        <v>917040.59999999998</v>
      </c>
    </row>
    <row r="337">
      <c r="A337" s="8">
        <v>67</v>
      </c>
      <c r="B337" s="1">
        <v>14452849</v>
      </c>
      <c r="C337" s="5">
        <v>917040.59999999998</v>
      </c>
    </row>
    <row r="338">
      <c r="A338" s="8">
        <v>67.200000000000003</v>
      </c>
      <c r="B338" s="1">
        <v>14502849</v>
      </c>
      <c r="C338" s="5">
        <v>917040.59999999998</v>
      </c>
    </row>
    <row r="339">
      <c r="A339" s="8">
        <v>67.400000000000006</v>
      </c>
      <c r="B339" s="1">
        <v>14552849</v>
      </c>
      <c r="C339" s="5">
        <v>917040.59999999998</v>
      </c>
    </row>
    <row r="340">
      <c r="A340" s="8">
        <v>67.599999999999994</v>
      </c>
      <c r="B340" s="1">
        <v>14602849</v>
      </c>
      <c r="C340" s="5">
        <v>917040.59999999998</v>
      </c>
    </row>
    <row r="341">
      <c r="A341" s="8">
        <v>67.799999999999997</v>
      </c>
      <c r="B341" s="1">
        <v>14652849</v>
      </c>
      <c r="C341" s="5">
        <v>917040.59999999998</v>
      </c>
    </row>
    <row r="342">
      <c r="A342" s="8">
        <v>68</v>
      </c>
      <c r="B342" s="1">
        <v>14702849</v>
      </c>
      <c r="C342" s="5">
        <v>917040.59999999998</v>
      </c>
    </row>
    <row r="343">
      <c r="A343" s="8">
        <v>68.200000000000003</v>
      </c>
      <c r="B343" s="1">
        <v>14752849</v>
      </c>
      <c r="C343" s="5">
        <v>917040.59999999998</v>
      </c>
    </row>
    <row r="344">
      <c r="A344" s="8">
        <v>68.400000000000006</v>
      </c>
      <c r="B344" s="1">
        <v>14802849</v>
      </c>
      <c r="C344" s="5">
        <v>917040.59999999998</v>
      </c>
    </row>
    <row r="345">
      <c r="A345" s="8">
        <v>68.599999999999994</v>
      </c>
      <c r="B345" s="1">
        <v>14852849</v>
      </c>
      <c r="C345" s="5">
        <v>917040.59999999998</v>
      </c>
    </row>
    <row r="346">
      <c r="A346" s="8">
        <v>68.799999999999997</v>
      </c>
      <c r="B346" s="1">
        <v>14902849</v>
      </c>
      <c r="C346" s="5">
        <v>917040.59999999998</v>
      </c>
    </row>
    <row r="347">
      <c r="A347" s="8">
        <v>69</v>
      </c>
      <c r="B347" s="1">
        <v>14952849</v>
      </c>
      <c r="C347" s="5">
        <v>917040.59999999998</v>
      </c>
    </row>
    <row r="348">
      <c r="A348" s="8">
        <v>69.200000000000003</v>
      </c>
      <c r="B348" s="1">
        <v>15002849</v>
      </c>
      <c r="C348" s="5">
        <v>917040.59999999998</v>
      </c>
    </row>
    <row r="349">
      <c r="A349" s="8">
        <v>69.400000000000006</v>
      </c>
      <c r="B349" s="1">
        <v>15052849</v>
      </c>
      <c r="C349" s="5">
        <v>917040.59999999998</v>
      </c>
    </row>
    <row r="350">
      <c r="A350" s="8">
        <v>69.599999999999994</v>
      </c>
      <c r="B350" s="1">
        <v>15102849</v>
      </c>
      <c r="C350" s="5">
        <v>917040.59999999998</v>
      </c>
    </row>
    <row r="351">
      <c r="A351" s="8">
        <v>69.799999999999997</v>
      </c>
      <c r="B351" s="1">
        <v>15152849</v>
      </c>
      <c r="C351" s="5">
        <v>917040.59999999998</v>
      </c>
    </row>
    <row r="352">
      <c r="A352" s="8">
        <v>70</v>
      </c>
      <c r="B352" s="1">
        <v>15202849</v>
      </c>
      <c r="C352" s="5">
        <v>917040.59999999998</v>
      </c>
    </row>
    <row r="353">
      <c r="A353" s="8">
        <v>70.200000000000003</v>
      </c>
      <c r="B353" s="1">
        <v>15252849</v>
      </c>
      <c r="C353" s="5">
        <v>917040.59999999998</v>
      </c>
    </row>
    <row r="354">
      <c r="A354" s="8">
        <v>70.400000000000006</v>
      </c>
      <c r="B354" s="1">
        <v>15302849</v>
      </c>
      <c r="C354" s="5">
        <v>917040.59999999998</v>
      </c>
    </row>
    <row r="355">
      <c r="A355" s="8">
        <v>70.599999999999994</v>
      </c>
      <c r="B355" s="1">
        <v>15352849</v>
      </c>
      <c r="C355" s="5">
        <v>917040.59999999998</v>
      </c>
    </row>
    <row r="356">
      <c r="A356" s="8">
        <v>70.799999999999997</v>
      </c>
      <c r="B356" s="1">
        <v>15402849</v>
      </c>
      <c r="C356" s="5">
        <v>917040.59999999998</v>
      </c>
    </row>
    <row r="357">
      <c r="A357" s="8">
        <v>71</v>
      </c>
      <c r="B357" s="1">
        <v>15452849</v>
      </c>
      <c r="C357" s="5">
        <v>917040.59999999998</v>
      </c>
    </row>
    <row r="358">
      <c r="A358" s="8">
        <v>71.200000000000003</v>
      </c>
      <c r="B358" s="1">
        <v>15502849</v>
      </c>
      <c r="C358" s="5">
        <v>917040.59999999998</v>
      </c>
    </row>
    <row r="359">
      <c r="A359" s="8">
        <v>71.400000000000006</v>
      </c>
      <c r="B359" s="1">
        <v>15552849</v>
      </c>
      <c r="C359" s="5">
        <v>917040.59999999998</v>
      </c>
    </row>
    <row r="360">
      <c r="A360" s="8">
        <v>71.599999999999994</v>
      </c>
      <c r="B360" s="1">
        <v>15602849</v>
      </c>
      <c r="C360" s="5">
        <v>917040.59999999998</v>
      </c>
    </row>
    <row r="361">
      <c r="A361" s="8">
        <v>71.799999999999997</v>
      </c>
      <c r="B361" s="1">
        <v>15652849</v>
      </c>
      <c r="C361" s="5">
        <v>917040.59999999998</v>
      </c>
    </row>
    <row r="362">
      <c r="A362" s="8">
        <v>72</v>
      </c>
      <c r="B362" s="1">
        <v>15702849</v>
      </c>
      <c r="C362" s="5">
        <v>917040.59999999998</v>
      </c>
    </row>
    <row r="363">
      <c r="A363" s="8">
        <v>72.200000000000003</v>
      </c>
      <c r="B363" s="1">
        <v>15752849</v>
      </c>
      <c r="C363" s="5">
        <v>917040.59999999998</v>
      </c>
    </row>
    <row r="364">
      <c r="A364" s="8">
        <v>72.400000000000006</v>
      </c>
      <c r="B364" s="1">
        <v>15802849</v>
      </c>
      <c r="C364" s="5">
        <v>917040.59999999998</v>
      </c>
    </row>
    <row r="365">
      <c r="A365" s="8">
        <v>72.599999999999994</v>
      </c>
      <c r="B365" s="1">
        <v>15852849</v>
      </c>
      <c r="C365" s="5">
        <v>917040.59999999998</v>
      </c>
    </row>
    <row r="366">
      <c r="A366" s="8">
        <v>72.799999999999997</v>
      </c>
      <c r="B366" s="1">
        <v>15902849</v>
      </c>
      <c r="C366" s="5">
        <v>917040.59999999998</v>
      </c>
    </row>
    <row r="367">
      <c r="A367" s="8">
        <v>73</v>
      </c>
      <c r="B367" s="1">
        <v>15952849</v>
      </c>
      <c r="C367" s="5">
        <v>917040.59999999998</v>
      </c>
    </row>
    <row r="368">
      <c r="A368" s="8">
        <v>73.200000000000003</v>
      </c>
      <c r="B368" s="1">
        <v>16002849</v>
      </c>
      <c r="C368" s="5">
        <v>917040.59999999998</v>
      </c>
    </row>
    <row r="369">
      <c r="A369" s="8">
        <v>73.400000000000006</v>
      </c>
      <c r="B369" s="1">
        <v>16052849</v>
      </c>
      <c r="C369" s="5">
        <v>917040.59999999998</v>
      </c>
    </row>
    <row r="370">
      <c r="A370" s="8">
        <v>73.599999999999994</v>
      </c>
      <c r="B370" s="1">
        <v>16102849</v>
      </c>
      <c r="C370" s="5">
        <v>917040.59999999998</v>
      </c>
    </row>
    <row r="371">
      <c r="A371" s="8">
        <v>73.799999999999997</v>
      </c>
      <c r="B371" s="1">
        <v>16152849</v>
      </c>
      <c r="C371" s="5">
        <v>917040.59999999998</v>
      </c>
    </row>
    <row r="372">
      <c r="A372" s="8">
        <v>74</v>
      </c>
      <c r="B372" s="1">
        <v>16202849</v>
      </c>
      <c r="C372" s="5">
        <v>917040.59999999998</v>
      </c>
    </row>
    <row r="373">
      <c r="A373" s="8">
        <v>74.200000000000003</v>
      </c>
      <c r="B373" s="1">
        <v>16252849</v>
      </c>
      <c r="C373" s="5">
        <v>917040.59999999998</v>
      </c>
    </row>
    <row r="374">
      <c r="A374" s="8">
        <v>74.400000000000006</v>
      </c>
      <c r="B374" s="1">
        <v>16302849</v>
      </c>
      <c r="C374" s="5">
        <v>917040.59999999998</v>
      </c>
    </row>
    <row r="375">
      <c r="A375" s="8">
        <v>74.599999999999994</v>
      </c>
      <c r="B375" s="1">
        <v>16352849</v>
      </c>
      <c r="C375" s="5">
        <v>917040.59999999998</v>
      </c>
    </row>
    <row r="376">
      <c r="A376" s="8">
        <v>74.799999999999997</v>
      </c>
      <c r="B376" s="1">
        <v>16402849</v>
      </c>
      <c r="C376" s="5">
        <v>917040.59999999998</v>
      </c>
    </row>
    <row r="377">
      <c r="A377" s="8">
        <v>75</v>
      </c>
      <c r="B377" s="1">
        <v>16452849</v>
      </c>
      <c r="C377" s="5">
        <v>917040.59999999998</v>
      </c>
    </row>
    <row r="378">
      <c r="A378" s="8">
        <v>75.200000000000003</v>
      </c>
      <c r="B378" s="1">
        <v>16502849</v>
      </c>
      <c r="C378" s="5">
        <v>917040.59999999998</v>
      </c>
    </row>
    <row r="379">
      <c r="A379" s="8">
        <v>75.400000000000006</v>
      </c>
      <c r="B379" s="1">
        <v>16552849</v>
      </c>
      <c r="C379" s="5">
        <v>917040.59999999998</v>
      </c>
    </row>
    <row r="380">
      <c r="A380" s="8">
        <v>75.599999999999994</v>
      </c>
      <c r="B380" s="1">
        <v>16602849</v>
      </c>
      <c r="C380" s="5">
        <v>917040.59999999998</v>
      </c>
    </row>
    <row r="381">
      <c r="A381" s="8">
        <v>75.799999999999997</v>
      </c>
      <c r="B381" s="1">
        <v>16652849</v>
      </c>
      <c r="C381" s="5">
        <v>917040.59999999998</v>
      </c>
    </row>
    <row r="382">
      <c r="A382" s="8">
        <v>76</v>
      </c>
      <c r="B382" s="1">
        <v>16702849</v>
      </c>
      <c r="C382" s="5">
        <v>917040.59999999998</v>
      </c>
    </row>
    <row r="383">
      <c r="A383" s="8">
        <v>76.200000000000003</v>
      </c>
      <c r="B383" s="1">
        <v>16752849</v>
      </c>
      <c r="C383" s="5">
        <v>917040.59999999998</v>
      </c>
    </row>
    <row r="384">
      <c r="A384" s="8">
        <v>76.400000000000006</v>
      </c>
      <c r="B384" s="1">
        <v>16802849</v>
      </c>
      <c r="C384" s="5">
        <v>917040.59999999998</v>
      </c>
    </row>
    <row r="385">
      <c r="A385" s="8">
        <v>76.599999999999994</v>
      </c>
      <c r="B385" s="1">
        <v>16852849</v>
      </c>
      <c r="C385" s="5">
        <v>917040.59999999998</v>
      </c>
    </row>
    <row r="386">
      <c r="A386" s="8">
        <v>76.799999999999997</v>
      </c>
      <c r="B386" s="1">
        <v>16902849</v>
      </c>
      <c r="C386" s="5">
        <v>917040.59999999998</v>
      </c>
    </row>
    <row r="387">
      <c r="A387" s="8">
        <v>77</v>
      </c>
      <c r="B387" s="1">
        <v>16952849</v>
      </c>
      <c r="C387" s="5">
        <v>917040.59999999998</v>
      </c>
    </row>
    <row r="388">
      <c r="A388" s="8">
        <v>77.200000000000003</v>
      </c>
      <c r="B388" s="1">
        <v>17002849</v>
      </c>
      <c r="C388" s="5">
        <v>917040.59999999998</v>
      </c>
    </row>
    <row r="389">
      <c r="A389" s="8">
        <v>77.400000000000006</v>
      </c>
      <c r="B389" s="1">
        <v>17052849</v>
      </c>
      <c r="C389" s="5">
        <v>917040.59999999998</v>
      </c>
    </row>
    <row r="390">
      <c r="A390" s="8">
        <v>77.599999999999994</v>
      </c>
      <c r="B390" s="1">
        <v>17102849</v>
      </c>
      <c r="C390" s="5">
        <v>917040.59999999998</v>
      </c>
    </row>
    <row r="391">
      <c r="A391" s="8">
        <v>77.799999999999997</v>
      </c>
      <c r="B391" s="1">
        <v>17152849</v>
      </c>
      <c r="C391" s="5">
        <v>917040.59999999998</v>
      </c>
    </row>
    <row r="392">
      <c r="A392" s="8">
        <v>78</v>
      </c>
      <c r="B392" s="1">
        <v>17202849</v>
      </c>
      <c r="C392" s="5">
        <v>917040.59999999998</v>
      </c>
    </row>
    <row r="393">
      <c r="A393" s="8">
        <v>78.200000000000003</v>
      </c>
      <c r="B393" s="1">
        <v>17252849</v>
      </c>
      <c r="C393" s="5">
        <v>917040.59999999998</v>
      </c>
    </row>
    <row r="394">
      <c r="A394" s="8">
        <v>78.400000000000006</v>
      </c>
      <c r="B394" s="1">
        <v>17302849</v>
      </c>
      <c r="C394" s="5">
        <v>917040.59999999998</v>
      </c>
    </row>
    <row r="395">
      <c r="A395" s="8">
        <v>78.599999999999994</v>
      </c>
      <c r="B395" s="1">
        <v>17352849</v>
      </c>
      <c r="C395" s="5">
        <v>917040.59999999998</v>
      </c>
    </row>
    <row r="396">
      <c r="A396" s="8">
        <v>78.799999999999997</v>
      </c>
      <c r="B396" s="1">
        <v>17402849</v>
      </c>
      <c r="C396" s="5">
        <v>917040.59999999998</v>
      </c>
    </row>
    <row r="397">
      <c r="A397" s="8">
        <v>79</v>
      </c>
      <c r="B397" s="1">
        <v>17452849</v>
      </c>
      <c r="C397" s="5">
        <v>917040.59999999998</v>
      </c>
    </row>
    <row r="398">
      <c r="A398" s="8">
        <v>79.200000000000003</v>
      </c>
      <c r="B398" s="1">
        <v>17502849</v>
      </c>
      <c r="C398" s="5">
        <v>917040.59999999998</v>
      </c>
    </row>
    <row r="399">
      <c r="A399" s="8">
        <v>79.400000000000006</v>
      </c>
      <c r="B399" s="1">
        <v>17552849</v>
      </c>
      <c r="C399" s="5">
        <v>917040.59999999998</v>
      </c>
    </row>
    <row r="400">
      <c r="A400" s="8">
        <v>79.599999999999994</v>
      </c>
      <c r="B400" s="1">
        <v>17602849</v>
      </c>
      <c r="C400" s="5">
        <v>917040.59999999998</v>
      </c>
    </row>
    <row r="401">
      <c r="A401" s="8">
        <v>79.799999999999997</v>
      </c>
      <c r="B401" s="1">
        <v>17652849</v>
      </c>
      <c r="C401" s="5">
        <v>917040.59999999998</v>
      </c>
    </row>
    <row r="402">
      <c r="A402" s="8">
        <v>80</v>
      </c>
      <c r="B402" s="1">
        <v>17702849</v>
      </c>
      <c r="C402" s="5">
        <v>917040.59999999998</v>
      </c>
    </row>
    <row r="403">
      <c r="A403" s="8">
        <v>80.200000000000003</v>
      </c>
      <c r="B403" s="1">
        <v>17752849</v>
      </c>
      <c r="C403" s="5">
        <v>917040.59999999998</v>
      </c>
    </row>
    <row r="404">
      <c r="A404" s="8">
        <v>80.400000000000006</v>
      </c>
      <c r="B404" s="1">
        <v>17802849</v>
      </c>
      <c r="C404" s="5">
        <v>917040.59999999998</v>
      </c>
    </row>
    <row r="405">
      <c r="A405" s="8">
        <v>80.599999999999994</v>
      </c>
      <c r="B405" s="1">
        <v>17852849</v>
      </c>
      <c r="C405" s="5">
        <v>917040.59999999998</v>
      </c>
    </row>
    <row r="406">
      <c r="A406" s="8">
        <v>80.799999999999997</v>
      </c>
      <c r="B406" s="1">
        <v>17902849</v>
      </c>
      <c r="C406" s="5">
        <v>917040.59999999998</v>
      </c>
    </row>
    <row r="407">
      <c r="A407" s="8">
        <v>81</v>
      </c>
      <c r="B407" s="1">
        <v>17952849</v>
      </c>
      <c r="C407" s="5">
        <v>917040.59999999998</v>
      </c>
    </row>
    <row r="408">
      <c r="A408" s="8">
        <v>81.200000000000003</v>
      </c>
      <c r="B408" s="1">
        <v>18002849</v>
      </c>
      <c r="C408" s="5">
        <v>917040.59999999998</v>
      </c>
    </row>
    <row r="409">
      <c r="A409" s="8">
        <v>81.400000000000006</v>
      </c>
      <c r="B409" s="1">
        <v>18052849</v>
      </c>
      <c r="C409" s="5">
        <v>917040.59999999998</v>
      </c>
    </row>
    <row r="410">
      <c r="A410" s="8">
        <v>81.599999999999994</v>
      </c>
      <c r="B410" s="1">
        <v>18102849</v>
      </c>
      <c r="C410" s="5">
        <v>917040.59999999998</v>
      </c>
    </row>
    <row r="411">
      <c r="A411" s="8">
        <v>81.799999999999997</v>
      </c>
      <c r="B411" s="1">
        <v>18152849</v>
      </c>
      <c r="C411" s="5">
        <v>917040.59999999998</v>
      </c>
    </row>
    <row r="412">
      <c r="A412" s="8">
        <v>82</v>
      </c>
      <c r="B412" s="1">
        <v>18202849</v>
      </c>
      <c r="C412" s="5">
        <v>917040.59999999998</v>
      </c>
    </row>
    <row r="413">
      <c r="A413" s="8">
        <v>82.200000000000003</v>
      </c>
      <c r="B413" s="1">
        <v>18252849</v>
      </c>
      <c r="C413" s="5">
        <v>917040.59999999998</v>
      </c>
    </row>
    <row r="414">
      <c r="A414" s="8">
        <v>82.400000000000006</v>
      </c>
      <c r="B414" s="1">
        <v>18302849</v>
      </c>
      <c r="C414" s="5">
        <v>917040.59999999998</v>
      </c>
    </row>
    <row r="415">
      <c r="A415" s="8">
        <v>82.599999999999994</v>
      </c>
      <c r="B415" s="1">
        <v>18352849</v>
      </c>
      <c r="C415" s="5">
        <v>917040.59999999998</v>
      </c>
    </row>
    <row r="416">
      <c r="A416" s="8">
        <v>82.799999999999997</v>
      </c>
      <c r="B416" s="1">
        <v>18402849</v>
      </c>
      <c r="C416" s="5">
        <v>917040.59999999998</v>
      </c>
    </row>
    <row r="417">
      <c r="A417" s="8">
        <v>83</v>
      </c>
      <c r="B417" s="1">
        <v>18452849</v>
      </c>
      <c r="C417" s="5">
        <v>917040.59999999998</v>
      </c>
    </row>
    <row r="418">
      <c r="A418" s="8">
        <v>83.200000000000003</v>
      </c>
      <c r="B418" s="1">
        <v>18502849</v>
      </c>
      <c r="C418" s="5">
        <v>917040.59999999998</v>
      </c>
    </row>
    <row r="419">
      <c r="A419" s="8">
        <v>83.400000000000006</v>
      </c>
      <c r="B419" s="1">
        <v>18552849</v>
      </c>
      <c r="C419" s="5">
        <v>917040.59999999998</v>
      </c>
    </row>
    <row r="420">
      <c r="A420" s="8">
        <v>83.599999999999994</v>
      </c>
      <c r="B420" s="1">
        <v>18602849</v>
      </c>
      <c r="C420" s="5">
        <v>917040.59999999998</v>
      </c>
    </row>
    <row r="421">
      <c r="A421" s="8">
        <v>83.799999999999997</v>
      </c>
      <c r="B421" s="1">
        <v>18652849</v>
      </c>
      <c r="C421" s="5">
        <v>917040.59999999998</v>
      </c>
    </row>
    <row r="422">
      <c r="A422" s="8">
        <v>84</v>
      </c>
      <c r="B422" s="1">
        <v>18702849</v>
      </c>
      <c r="C422" s="5">
        <v>917040.59999999998</v>
      </c>
    </row>
    <row r="423">
      <c r="A423" s="8">
        <v>84.200000000000003</v>
      </c>
      <c r="B423" s="1">
        <v>18752849</v>
      </c>
      <c r="C423" s="5">
        <v>917040.59999999998</v>
      </c>
    </row>
    <row r="424">
      <c r="A424" s="8">
        <v>84.400000000000006</v>
      </c>
      <c r="B424" s="1">
        <v>18802849</v>
      </c>
      <c r="C424" s="5">
        <v>917040.59999999998</v>
      </c>
    </row>
    <row r="425">
      <c r="A425" s="8">
        <v>84.599999999999994</v>
      </c>
      <c r="B425" s="1">
        <v>18852849</v>
      </c>
      <c r="C425" s="5">
        <v>917040.59999999998</v>
      </c>
    </row>
    <row r="426">
      <c r="A426" s="8">
        <v>84.799999999999997</v>
      </c>
      <c r="B426" s="1">
        <v>18902849</v>
      </c>
      <c r="C426" s="5">
        <v>917040.59999999998</v>
      </c>
    </row>
    <row r="427">
      <c r="A427" s="8">
        <v>85</v>
      </c>
      <c r="B427" s="1">
        <v>18952849</v>
      </c>
      <c r="C427" s="5">
        <v>917040.59999999998</v>
      </c>
    </row>
    <row r="428">
      <c r="A428" s="8">
        <v>85.200000000000003</v>
      </c>
      <c r="B428" s="1">
        <v>19002849</v>
      </c>
      <c r="C428" s="5">
        <v>917040.59999999998</v>
      </c>
    </row>
    <row r="429">
      <c r="A429" s="8">
        <v>85.400000000000006</v>
      </c>
      <c r="B429" s="1">
        <v>19052849</v>
      </c>
      <c r="C429" s="5">
        <v>917040.59999999998</v>
      </c>
    </row>
    <row r="430">
      <c r="A430" s="8">
        <v>85.599999999999994</v>
      </c>
      <c r="B430" s="1">
        <v>19102849</v>
      </c>
      <c r="C430" s="5">
        <v>917040.59999999998</v>
      </c>
    </row>
    <row r="431">
      <c r="A431" s="8">
        <v>85.799999999999997</v>
      </c>
      <c r="B431" s="1">
        <v>19152849</v>
      </c>
      <c r="C431" s="5">
        <v>917040.59999999998</v>
      </c>
    </row>
    <row r="432">
      <c r="A432" s="8">
        <v>86</v>
      </c>
      <c r="B432" s="1">
        <v>19202849</v>
      </c>
      <c r="C432" s="5">
        <v>917040.59999999998</v>
      </c>
    </row>
    <row r="433">
      <c r="A433" s="8">
        <v>86.200000000000003</v>
      </c>
      <c r="B433" s="1">
        <v>19252849</v>
      </c>
      <c r="C433" s="5">
        <v>917040.59999999998</v>
      </c>
    </row>
    <row r="434">
      <c r="A434" s="8">
        <v>86.400000000000006</v>
      </c>
      <c r="B434" s="1">
        <v>19302849</v>
      </c>
      <c r="C434" s="5">
        <v>917040.59999999998</v>
      </c>
    </row>
    <row r="435">
      <c r="A435" s="8">
        <v>86.599999999999994</v>
      </c>
      <c r="B435" s="1">
        <v>19352849</v>
      </c>
      <c r="C435" s="5">
        <v>917040.59999999998</v>
      </c>
    </row>
    <row r="436">
      <c r="A436" s="8">
        <v>86.799999999999997</v>
      </c>
      <c r="B436" s="1">
        <v>19402849</v>
      </c>
      <c r="C436" s="5">
        <v>917040.59999999998</v>
      </c>
    </row>
    <row r="437">
      <c r="A437" s="8">
        <v>87</v>
      </c>
      <c r="B437" s="1">
        <v>19452849</v>
      </c>
      <c r="C437" s="5">
        <v>917040.59999999998</v>
      </c>
    </row>
    <row r="438">
      <c r="A438" s="8">
        <v>87.200000000000003</v>
      </c>
      <c r="B438" s="1">
        <v>19502849</v>
      </c>
      <c r="C438" s="5">
        <v>917040.59999999998</v>
      </c>
    </row>
    <row r="439">
      <c r="A439" s="8">
        <v>87.400000000000006</v>
      </c>
      <c r="B439" s="1">
        <v>19552849</v>
      </c>
      <c r="C439" s="5">
        <v>917040.59999999998</v>
      </c>
    </row>
    <row r="440">
      <c r="A440" s="8">
        <v>87.599999999999994</v>
      </c>
      <c r="B440" s="1">
        <v>19602849</v>
      </c>
      <c r="C440" s="5">
        <v>917040.59999999998</v>
      </c>
    </row>
    <row r="441">
      <c r="A441" s="8">
        <v>87.799999999999997</v>
      </c>
      <c r="B441" s="1">
        <v>19652849</v>
      </c>
      <c r="C441" s="5">
        <v>917040.59999999998</v>
      </c>
    </row>
    <row r="442">
      <c r="A442" s="8">
        <v>88</v>
      </c>
      <c r="B442" s="1">
        <v>19702849</v>
      </c>
      <c r="C442" s="5">
        <v>917040.59999999998</v>
      </c>
    </row>
    <row r="443">
      <c r="A443" s="8">
        <v>88.200000000000003</v>
      </c>
      <c r="B443" s="1">
        <v>19752849</v>
      </c>
      <c r="C443" s="5">
        <v>917040.59999999998</v>
      </c>
    </row>
    <row r="444">
      <c r="A444" s="8">
        <v>88.400000000000006</v>
      </c>
      <c r="B444" s="1">
        <v>19802849</v>
      </c>
      <c r="C444" s="5">
        <v>917040.59999999998</v>
      </c>
    </row>
    <row r="445">
      <c r="A445" s="8">
        <v>88.599999999999994</v>
      </c>
      <c r="B445" s="1">
        <v>19852849</v>
      </c>
      <c r="C445" s="5">
        <v>917040.59999999998</v>
      </c>
    </row>
    <row r="446">
      <c r="A446" s="8">
        <v>88.799999999999997</v>
      </c>
      <c r="B446" s="1">
        <v>19902849</v>
      </c>
      <c r="C446" s="5">
        <v>917040.59999999998</v>
      </c>
    </row>
    <row r="447">
      <c r="A447" s="8">
        <v>89</v>
      </c>
      <c r="B447" s="1">
        <v>19952849</v>
      </c>
      <c r="C447" s="5">
        <v>917040.59999999998</v>
      </c>
    </row>
    <row r="448">
      <c r="A448" s="8">
        <v>89.200000000000003</v>
      </c>
      <c r="B448" s="1">
        <v>20002849</v>
      </c>
      <c r="C448" s="5">
        <v>917040.59999999998</v>
      </c>
    </row>
    <row r="449">
      <c r="A449" s="8">
        <v>89.400000000000006</v>
      </c>
      <c r="B449" s="1">
        <v>20052849</v>
      </c>
      <c r="C449" s="5">
        <v>917040.59999999998</v>
      </c>
    </row>
    <row r="450">
      <c r="A450" s="8">
        <v>89.599999999999994</v>
      </c>
      <c r="B450" s="1">
        <v>20102849</v>
      </c>
      <c r="C450" s="5">
        <v>917040.59999999998</v>
      </c>
    </row>
    <row r="451">
      <c r="A451" s="8">
        <v>89.799999999999997</v>
      </c>
      <c r="B451" s="1">
        <v>20152849</v>
      </c>
      <c r="C451" s="5">
        <v>917040.59999999998</v>
      </c>
    </row>
    <row r="452">
      <c r="A452" s="8">
        <v>90</v>
      </c>
      <c r="B452" s="1">
        <v>20202849</v>
      </c>
      <c r="C452" s="5">
        <v>917040.59999999998</v>
      </c>
    </row>
    <row r="453">
      <c r="A453" s="8">
        <v>90.200000000000003</v>
      </c>
      <c r="B453" s="1">
        <v>20252849</v>
      </c>
      <c r="C453" s="5">
        <v>917040.59999999998</v>
      </c>
    </row>
    <row r="454">
      <c r="A454" s="8">
        <v>90.400000000000006</v>
      </c>
      <c r="B454" s="1">
        <v>20302849</v>
      </c>
      <c r="C454" s="5">
        <v>917040.59999999998</v>
      </c>
    </row>
    <row r="455">
      <c r="A455" s="8">
        <v>90.599999999999994</v>
      </c>
      <c r="B455" s="1">
        <v>20352849</v>
      </c>
      <c r="C455" s="5">
        <v>917040.59999999998</v>
      </c>
    </row>
    <row r="456">
      <c r="A456" s="8">
        <v>90.799999999999997</v>
      </c>
      <c r="B456" s="1">
        <v>20402849</v>
      </c>
      <c r="C456" s="5">
        <v>917040.59999999998</v>
      </c>
    </row>
    <row r="457">
      <c r="A457" s="8">
        <v>91</v>
      </c>
      <c r="B457" s="1">
        <v>20452849</v>
      </c>
      <c r="C457" s="5">
        <v>917040.59999999998</v>
      </c>
    </row>
    <row r="458">
      <c r="A458" s="8">
        <v>91.200000000000003</v>
      </c>
      <c r="B458" s="1">
        <v>20502849</v>
      </c>
      <c r="C458" s="5">
        <v>917040.59999999998</v>
      </c>
    </row>
    <row r="459">
      <c r="A459" s="8">
        <v>91.400000000000006</v>
      </c>
      <c r="B459" s="1">
        <v>20552849</v>
      </c>
      <c r="C459" s="5">
        <v>917040.59999999998</v>
      </c>
    </row>
    <row r="460">
      <c r="A460" s="8">
        <v>91.599999999999994</v>
      </c>
      <c r="B460" s="1">
        <v>20602849</v>
      </c>
      <c r="C460" s="5">
        <v>917040.59999999998</v>
      </c>
    </row>
    <row r="461">
      <c r="A461" s="8">
        <v>91.799999999999997</v>
      </c>
      <c r="B461" s="1">
        <v>20652849</v>
      </c>
      <c r="C461" s="5">
        <v>917040.59999999998</v>
      </c>
    </row>
    <row r="462">
      <c r="A462" s="8">
        <v>92</v>
      </c>
      <c r="B462" s="1">
        <v>20702849</v>
      </c>
      <c r="C462" s="5">
        <v>917040.59999999998</v>
      </c>
    </row>
    <row r="463">
      <c r="A463" s="8">
        <v>92.200000000000003</v>
      </c>
      <c r="B463" s="1">
        <v>20752849</v>
      </c>
      <c r="C463" s="5">
        <v>917040.59999999998</v>
      </c>
    </row>
    <row r="464">
      <c r="A464" s="8">
        <v>92.400000000000006</v>
      </c>
      <c r="B464" s="1">
        <v>20802849</v>
      </c>
      <c r="C464" s="5">
        <v>917040.59999999998</v>
      </c>
    </row>
    <row r="465">
      <c r="A465" s="8">
        <v>92.599999999999994</v>
      </c>
      <c r="B465" s="1">
        <v>20852849</v>
      </c>
      <c r="C465" s="5">
        <v>917040.59999999998</v>
      </c>
    </row>
    <row r="466">
      <c r="A466" s="8">
        <v>92.799999999999997</v>
      </c>
      <c r="B466" s="1">
        <v>20902849</v>
      </c>
      <c r="C466" s="5">
        <v>917040.59999999998</v>
      </c>
    </row>
    <row r="467">
      <c r="A467" s="8">
        <v>93</v>
      </c>
      <c r="B467" s="1">
        <v>20952849</v>
      </c>
      <c r="C467" s="5">
        <v>917040.59999999998</v>
      </c>
    </row>
    <row r="468">
      <c r="A468" s="8">
        <v>93.200000000000003</v>
      </c>
      <c r="B468" s="1">
        <v>21002849</v>
      </c>
      <c r="C468" s="5">
        <v>917040.59999999998</v>
      </c>
    </row>
    <row r="469">
      <c r="A469" s="8">
        <v>93.400000000000006</v>
      </c>
      <c r="B469" s="1">
        <v>21052849</v>
      </c>
      <c r="C469" s="5">
        <v>917040.59999999998</v>
      </c>
    </row>
    <row r="470">
      <c r="A470" s="8">
        <v>93.599999999999994</v>
      </c>
      <c r="B470" s="1">
        <v>21102849</v>
      </c>
      <c r="C470" s="5">
        <v>917040.59999999998</v>
      </c>
    </row>
    <row r="471">
      <c r="A471" s="8">
        <v>93.799999999999997</v>
      </c>
      <c r="B471" s="1">
        <v>21152849</v>
      </c>
      <c r="C471" s="5">
        <v>917040.59999999998</v>
      </c>
    </row>
    <row r="472">
      <c r="A472" s="8">
        <v>94</v>
      </c>
      <c r="B472" s="1">
        <v>21202849</v>
      </c>
      <c r="C472" s="5">
        <v>917040.59999999998</v>
      </c>
    </row>
    <row r="473">
      <c r="A473" s="8">
        <v>94.200000000000003</v>
      </c>
      <c r="B473" s="1">
        <v>21252849</v>
      </c>
      <c r="C473" s="5">
        <v>917040.59999999998</v>
      </c>
    </row>
    <row r="474">
      <c r="A474" s="8">
        <v>94.400000000000006</v>
      </c>
      <c r="B474" s="1">
        <v>21302849</v>
      </c>
      <c r="C474" s="5">
        <v>917040.59999999998</v>
      </c>
    </row>
    <row r="475">
      <c r="A475" s="8">
        <v>94.599999999999994</v>
      </c>
      <c r="B475" s="1">
        <v>21352849</v>
      </c>
      <c r="C475" s="5">
        <v>917040.59999999998</v>
      </c>
    </row>
    <row r="476">
      <c r="A476" s="8">
        <v>94.799999999999997</v>
      </c>
      <c r="B476" s="1">
        <v>21402849</v>
      </c>
      <c r="C476" s="5">
        <v>917040.59999999998</v>
      </c>
    </row>
    <row r="477">
      <c r="A477" s="8">
        <v>95</v>
      </c>
      <c r="B477" s="1">
        <v>21452849</v>
      </c>
      <c r="C477" s="5">
        <v>917040.59999999998</v>
      </c>
    </row>
    <row r="478">
      <c r="A478" s="8">
        <v>95.200000000000003</v>
      </c>
      <c r="B478" s="1">
        <v>21502849</v>
      </c>
      <c r="C478" s="5">
        <v>917040.59999999998</v>
      </c>
    </row>
    <row r="479">
      <c r="A479" s="8">
        <v>95.400000000000006</v>
      </c>
      <c r="B479" s="1">
        <v>21552849</v>
      </c>
      <c r="C479" s="5">
        <v>917040.59999999998</v>
      </c>
    </row>
    <row r="480">
      <c r="A480" s="8">
        <v>95.599999999999994</v>
      </c>
      <c r="B480" s="1">
        <v>21602849</v>
      </c>
      <c r="C480" s="5">
        <v>917040.59999999998</v>
      </c>
    </row>
    <row r="481">
      <c r="A481" s="8">
        <v>95.799999999999997</v>
      </c>
      <c r="B481" s="1">
        <v>21652849</v>
      </c>
      <c r="C481" s="5">
        <v>917040.59999999998</v>
      </c>
    </row>
    <row r="482">
      <c r="A482" s="8">
        <v>96</v>
      </c>
      <c r="B482" s="1">
        <v>21702849</v>
      </c>
      <c r="C482" s="5">
        <v>917040.59999999998</v>
      </c>
    </row>
    <row r="483">
      <c r="A483" s="8">
        <v>96.200000000000003</v>
      </c>
      <c r="B483" s="1">
        <v>21752849</v>
      </c>
      <c r="C483" s="5">
        <v>917040.59999999998</v>
      </c>
    </row>
    <row r="484">
      <c r="A484" s="8">
        <v>96.400000000000006</v>
      </c>
      <c r="B484" s="1">
        <v>21802849</v>
      </c>
      <c r="C484" s="5">
        <v>917040.59999999998</v>
      </c>
    </row>
    <row r="485">
      <c r="A485" s="8">
        <v>96.599999999999994</v>
      </c>
      <c r="B485" s="1">
        <v>21852849</v>
      </c>
      <c r="C485" s="5">
        <v>917040.59999999998</v>
      </c>
    </row>
    <row r="486">
      <c r="A486" s="8">
        <v>96.799999999999997</v>
      </c>
      <c r="B486" s="1">
        <v>21902849</v>
      </c>
      <c r="C486" s="5">
        <v>917040.59999999998</v>
      </c>
    </row>
    <row r="487">
      <c r="A487" s="8">
        <v>97</v>
      </c>
      <c r="B487" s="1">
        <v>21952849</v>
      </c>
      <c r="C487" s="5">
        <v>917040.59999999998</v>
      </c>
    </row>
    <row r="488">
      <c r="A488" s="8">
        <v>97.200000000000003</v>
      </c>
      <c r="B488" s="1">
        <v>22002849</v>
      </c>
      <c r="C488" s="5">
        <v>917040.59999999998</v>
      </c>
    </row>
    <row r="489">
      <c r="A489" s="8">
        <v>97.400000000000006</v>
      </c>
      <c r="B489" s="1">
        <v>22052849</v>
      </c>
      <c r="C489" s="5">
        <v>917040.59999999998</v>
      </c>
    </row>
    <row r="490">
      <c r="A490" s="8">
        <v>97.599999999999994</v>
      </c>
      <c r="B490" s="1">
        <v>22102849</v>
      </c>
      <c r="C490" s="5">
        <v>917040.59999999998</v>
      </c>
    </row>
    <row r="491">
      <c r="A491" s="8">
        <v>97.799999999999997</v>
      </c>
      <c r="B491" s="1">
        <v>22152849</v>
      </c>
      <c r="C491" s="5">
        <v>917040.59999999998</v>
      </c>
    </row>
    <row r="492">
      <c r="A492" s="8">
        <v>98</v>
      </c>
      <c r="B492" s="1">
        <v>22202849</v>
      </c>
      <c r="C492" s="5">
        <v>917040.59999999998</v>
      </c>
    </row>
    <row r="493">
      <c r="A493" s="8">
        <v>98.200000000000003</v>
      </c>
      <c r="B493" s="1">
        <v>22252849</v>
      </c>
      <c r="C493" s="5">
        <v>917040.59999999998</v>
      </c>
    </row>
    <row r="494">
      <c r="A494" s="8">
        <v>98.400000000000006</v>
      </c>
      <c r="B494" s="1">
        <v>22302849</v>
      </c>
      <c r="C494" s="5">
        <v>917040.59999999998</v>
      </c>
    </row>
    <row r="495">
      <c r="A495" s="8">
        <v>98.599999999999994</v>
      </c>
      <c r="B495" s="1">
        <v>22352849</v>
      </c>
      <c r="C495" s="5">
        <v>917040.59999999998</v>
      </c>
    </row>
    <row r="496">
      <c r="A496" s="8">
        <v>98.799999999999997</v>
      </c>
      <c r="B496" s="1">
        <v>22402849</v>
      </c>
      <c r="C496" s="5">
        <v>917040.59999999998</v>
      </c>
    </row>
    <row r="497">
      <c r="A497" s="8">
        <v>99</v>
      </c>
      <c r="B497" s="1">
        <v>22452849</v>
      </c>
      <c r="C497" s="5">
        <v>917040.59999999998</v>
      </c>
    </row>
    <row r="498">
      <c r="A498" s="8">
        <v>99.200000000000003</v>
      </c>
      <c r="B498" s="1">
        <v>22502849</v>
      </c>
      <c r="C498" s="5">
        <v>917040.59999999998</v>
      </c>
    </row>
    <row r="499">
      <c r="A499" s="8">
        <v>99.400000000000006</v>
      </c>
      <c r="B499" s="1">
        <v>22552849</v>
      </c>
      <c r="C499" s="5">
        <v>917040.59999999998</v>
      </c>
    </row>
    <row r="500">
      <c r="A500" s="8">
        <v>99.599999999999994</v>
      </c>
      <c r="B500" s="1">
        <v>22602849</v>
      </c>
      <c r="C500" s="5">
        <v>917040.59999999998</v>
      </c>
    </row>
    <row r="501">
      <c r="A501" s="8">
        <v>99.799999999999997</v>
      </c>
      <c r="B501" s="1">
        <v>22652849</v>
      </c>
      <c r="C501" s="5">
        <v>917040.59999999998</v>
      </c>
    </row>
    <row r="502">
      <c r="A502" s="10">
        <v>100</v>
      </c>
      <c r="B502" s="1">
        <v>22702849</v>
      </c>
      <c r="C502" s="5">
        <v>917040.59999999998</v>
      </c>
    </row>
    <row r="503">
      <c r="A503" s="10">
        <v>100.2</v>
      </c>
      <c r="B503" s="1">
        <v>22752849</v>
      </c>
      <c r="C503" s="5">
        <v>917040.59999999998</v>
      </c>
    </row>
    <row r="504">
      <c r="A504" s="10">
        <v>100.40000000000001</v>
      </c>
      <c r="B504" s="1">
        <v>22802849</v>
      </c>
      <c r="C504" s="5">
        <v>917040.59999999998</v>
      </c>
    </row>
    <row r="505">
      <c r="A505" s="10">
        <v>100.59999999999999</v>
      </c>
      <c r="B505" s="1">
        <v>22852849</v>
      </c>
      <c r="C505" s="5">
        <v>917040.59999999998</v>
      </c>
    </row>
    <row r="506">
      <c r="A506" s="10">
        <v>100.8</v>
      </c>
      <c r="B506" s="1">
        <v>22902849</v>
      </c>
      <c r="C506" s="5">
        <v>917040.59999999998</v>
      </c>
    </row>
    <row r="507">
      <c r="A507" s="10">
        <v>101</v>
      </c>
      <c r="B507" s="1">
        <v>22952849</v>
      </c>
      <c r="C507" s="5">
        <v>917040.59999999998</v>
      </c>
    </row>
    <row r="508">
      <c r="A508" s="10">
        <v>101.2</v>
      </c>
      <c r="B508" s="1">
        <v>23002849</v>
      </c>
      <c r="C508" s="5">
        <v>917040.59999999998</v>
      </c>
    </row>
    <row r="509">
      <c r="A509" s="10">
        <v>101.40000000000001</v>
      </c>
      <c r="B509" s="1">
        <v>23052849</v>
      </c>
      <c r="C509" s="5">
        <v>917040.59999999998</v>
      </c>
    </row>
    <row r="510">
      <c r="A510" s="10">
        <v>101.59999999999999</v>
      </c>
      <c r="B510" s="1">
        <v>23102849</v>
      </c>
      <c r="C510" s="5">
        <v>917040.59999999998</v>
      </c>
    </row>
    <row r="511">
      <c r="A511" s="10">
        <v>101.8</v>
      </c>
      <c r="B511" s="1">
        <v>23152849</v>
      </c>
      <c r="C511" s="5">
        <v>917040.59999999998</v>
      </c>
    </row>
    <row r="512">
      <c r="A512" s="10">
        <v>102</v>
      </c>
      <c r="B512" s="1">
        <v>23202849</v>
      </c>
      <c r="C512" s="5">
        <v>917040.59999999998</v>
      </c>
    </row>
    <row r="513">
      <c r="A513" s="10">
        <v>102.2</v>
      </c>
      <c r="B513" s="1">
        <v>23252849</v>
      </c>
      <c r="C513" s="5">
        <v>917040.59999999998</v>
      </c>
    </row>
    <row r="514">
      <c r="A514" s="10">
        <v>102.40000000000001</v>
      </c>
      <c r="B514" s="1">
        <v>23302849</v>
      </c>
      <c r="C514" s="5">
        <v>917040.59999999998</v>
      </c>
    </row>
    <row r="515">
      <c r="A515" s="10">
        <v>102.59999999999999</v>
      </c>
      <c r="B515" s="1">
        <v>23352849</v>
      </c>
      <c r="C515" s="5">
        <v>917040.59999999998</v>
      </c>
    </row>
    <row r="516">
      <c r="A516" s="10">
        <v>102.8</v>
      </c>
      <c r="B516" s="1">
        <v>23402849</v>
      </c>
      <c r="C516" s="5">
        <v>917040.59999999998</v>
      </c>
    </row>
    <row r="517">
      <c r="A517" s="10">
        <v>103</v>
      </c>
      <c r="B517" s="1">
        <v>23452849</v>
      </c>
      <c r="C517" s="5">
        <v>917040.59999999998</v>
      </c>
    </row>
    <row r="518">
      <c r="A518" s="10">
        <v>103.2</v>
      </c>
      <c r="B518" s="1">
        <v>23502849</v>
      </c>
      <c r="C518" s="5">
        <v>917040.59999999998</v>
      </c>
    </row>
    <row r="519">
      <c r="A519" s="10">
        <v>103.40000000000001</v>
      </c>
      <c r="B519" s="1">
        <v>23552849</v>
      </c>
      <c r="C519" s="5">
        <v>917040.59999999998</v>
      </c>
    </row>
    <row r="520">
      <c r="A520" s="10">
        <v>103.59999999999999</v>
      </c>
      <c r="B520" s="1">
        <v>23602849</v>
      </c>
      <c r="C520" s="5">
        <v>917040.59999999998</v>
      </c>
    </row>
    <row r="521">
      <c r="A521" s="10">
        <v>103.8</v>
      </c>
      <c r="B521" s="1">
        <v>23652849</v>
      </c>
      <c r="C521" s="5">
        <v>917040.59999999998</v>
      </c>
    </row>
    <row r="522">
      <c r="A522" s="10">
        <v>104</v>
      </c>
      <c r="B522" s="1">
        <v>23702849</v>
      </c>
      <c r="C522" s="5">
        <v>917040.59999999998</v>
      </c>
    </row>
    <row r="523">
      <c r="A523" s="10">
        <v>104.2</v>
      </c>
      <c r="B523" s="1">
        <v>23752849</v>
      </c>
      <c r="C523" s="5">
        <v>917040.59999999998</v>
      </c>
    </row>
    <row r="524">
      <c r="A524" s="10">
        <v>104.40000000000001</v>
      </c>
      <c r="B524" s="1">
        <v>23802849</v>
      </c>
      <c r="C524" s="5">
        <v>917040.59999999998</v>
      </c>
    </row>
    <row r="525">
      <c r="A525" s="10">
        <v>104.59999999999999</v>
      </c>
      <c r="B525" s="1">
        <v>23852849</v>
      </c>
      <c r="C525" s="5">
        <v>917040.59999999998</v>
      </c>
    </row>
    <row r="526">
      <c r="A526" s="10">
        <v>104.8</v>
      </c>
      <c r="B526" s="1">
        <v>23902849</v>
      </c>
      <c r="C526" s="5">
        <v>917040.59999999998</v>
      </c>
    </row>
    <row r="527">
      <c r="A527" s="10">
        <v>105</v>
      </c>
      <c r="B527" s="1">
        <v>23952849</v>
      </c>
      <c r="C527" s="5">
        <v>917040.59999999998</v>
      </c>
    </row>
    <row r="528">
      <c r="A528" s="10">
        <v>105.2</v>
      </c>
      <c r="B528" s="1">
        <v>24002849</v>
      </c>
      <c r="C528" s="5">
        <v>917040.59999999998</v>
      </c>
    </row>
    <row r="529">
      <c r="A529" s="10">
        <v>105.40000000000001</v>
      </c>
      <c r="B529" s="1">
        <v>24052849</v>
      </c>
      <c r="C529" s="5">
        <v>917040.59999999998</v>
      </c>
    </row>
    <row r="530">
      <c r="A530" s="10">
        <v>105.59999999999999</v>
      </c>
      <c r="B530" s="1">
        <v>24102849</v>
      </c>
      <c r="C530" s="5">
        <v>917040.59999999998</v>
      </c>
    </row>
    <row r="531">
      <c r="A531" s="10">
        <v>105.8</v>
      </c>
      <c r="B531" s="1">
        <v>24152849</v>
      </c>
      <c r="C531" s="5">
        <v>917040.59999999998</v>
      </c>
    </row>
    <row r="532">
      <c r="A532" s="10">
        <v>106</v>
      </c>
      <c r="B532" s="1">
        <v>24202849</v>
      </c>
      <c r="C532" s="5">
        <v>917040.59999999998</v>
      </c>
    </row>
    <row r="533">
      <c r="A533" s="10">
        <v>106.2</v>
      </c>
      <c r="B533" s="1">
        <v>24252849</v>
      </c>
      <c r="C533" s="5">
        <v>917040.59999999998</v>
      </c>
    </row>
    <row r="534">
      <c r="A534" s="10">
        <v>106.40000000000001</v>
      </c>
      <c r="B534" s="1">
        <v>24302849</v>
      </c>
      <c r="C534" s="5">
        <v>917040.59999999998</v>
      </c>
    </row>
    <row r="535">
      <c r="A535" s="10">
        <v>106.59999999999999</v>
      </c>
      <c r="B535" s="1">
        <v>24352849</v>
      </c>
      <c r="C535" s="5">
        <v>917040.59999999998</v>
      </c>
    </row>
    <row r="536">
      <c r="A536" s="10">
        <v>106.8</v>
      </c>
      <c r="B536" s="1">
        <v>24402849</v>
      </c>
      <c r="C536" s="5">
        <v>917040.59999999998</v>
      </c>
    </row>
    <row r="537">
      <c r="A537" s="10">
        <v>107</v>
      </c>
      <c r="B537" s="1">
        <v>24452849</v>
      </c>
      <c r="C537" s="5">
        <v>917040.59999999998</v>
      </c>
    </row>
    <row r="538">
      <c r="A538" s="10">
        <v>107.2</v>
      </c>
      <c r="B538" s="1">
        <v>24502849</v>
      </c>
      <c r="C538" s="5">
        <v>917040.59999999998</v>
      </c>
    </row>
    <row r="539">
      <c r="A539" s="10">
        <v>107.40000000000001</v>
      </c>
      <c r="B539" s="1">
        <v>24552849</v>
      </c>
      <c r="C539" s="5">
        <v>917040.59999999998</v>
      </c>
    </row>
    <row r="540">
      <c r="A540" s="10">
        <v>107.59999999999999</v>
      </c>
      <c r="B540" s="1">
        <v>24602849</v>
      </c>
      <c r="C540" s="5">
        <v>917040.59999999998</v>
      </c>
    </row>
    <row r="541">
      <c r="A541" s="10">
        <v>107.8</v>
      </c>
      <c r="B541" s="1">
        <v>24652849</v>
      </c>
      <c r="C541" s="5">
        <v>917040.59999999998</v>
      </c>
    </row>
    <row r="542">
      <c r="A542" s="10">
        <v>108</v>
      </c>
      <c r="B542" s="1">
        <v>24702849</v>
      </c>
      <c r="C542" s="5">
        <v>917040.59999999998</v>
      </c>
    </row>
    <row r="543">
      <c r="A543" s="10">
        <v>108.2</v>
      </c>
      <c r="B543" s="1">
        <v>24752849</v>
      </c>
      <c r="C543" s="5">
        <v>917040.59999999998</v>
      </c>
    </row>
    <row r="544">
      <c r="A544" s="10">
        <v>108.40000000000001</v>
      </c>
      <c r="B544" s="1">
        <v>24802849</v>
      </c>
      <c r="C544" s="5">
        <v>917040.59999999998</v>
      </c>
    </row>
    <row r="545">
      <c r="A545" s="10">
        <v>108.59999999999999</v>
      </c>
      <c r="B545" s="1">
        <v>24852849</v>
      </c>
      <c r="C545" s="5">
        <v>917040.59999999998</v>
      </c>
    </row>
    <row r="546">
      <c r="A546" s="10">
        <v>108.8</v>
      </c>
      <c r="B546" s="1">
        <v>24902849</v>
      </c>
      <c r="C546" s="5">
        <v>917040.59999999998</v>
      </c>
    </row>
    <row r="547">
      <c r="A547" s="10">
        <v>109</v>
      </c>
      <c r="B547" s="1">
        <v>24952849</v>
      </c>
      <c r="C547" s="5">
        <v>917040.59999999998</v>
      </c>
    </row>
    <row r="548">
      <c r="A548" s="10">
        <v>109.2</v>
      </c>
      <c r="B548" s="1">
        <v>25002849</v>
      </c>
      <c r="C548" s="5">
        <v>917040.59999999998</v>
      </c>
    </row>
    <row r="549">
      <c r="A549" s="10">
        <v>109.40000000000001</v>
      </c>
      <c r="B549" s="1">
        <v>25052849</v>
      </c>
      <c r="C549" s="5">
        <v>917040.59999999998</v>
      </c>
    </row>
    <row r="550">
      <c r="A550" s="10">
        <v>109.59999999999999</v>
      </c>
      <c r="B550" s="1">
        <v>25102849</v>
      </c>
      <c r="C550" s="5">
        <v>917040.59999999998</v>
      </c>
    </row>
    <row r="551">
      <c r="A551" s="10">
        <v>109.8</v>
      </c>
      <c r="B551" s="1">
        <v>25152849</v>
      </c>
      <c r="C551" s="5">
        <v>917040.59999999998</v>
      </c>
    </row>
    <row r="552">
      <c r="A552" s="10">
        <v>110</v>
      </c>
      <c r="B552" s="1">
        <v>25202849</v>
      </c>
      <c r="C552" s="5">
        <v>917040.59999999998</v>
      </c>
    </row>
    <row r="553">
      <c r="A553" s="10">
        <v>110.2</v>
      </c>
      <c r="B553" s="1">
        <v>25252849</v>
      </c>
      <c r="C553" s="5">
        <v>917040.59999999998</v>
      </c>
    </row>
    <row r="554">
      <c r="A554" s="10">
        <v>110.40000000000001</v>
      </c>
      <c r="B554" s="1">
        <v>25302849</v>
      </c>
      <c r="C554" s="5">
        <v>917040.59999999998</v>
      </c>
    </row>
    <row r="555">
      <c r="A555" s="10">
        <v>110.59999999999999</v>
      </c>
      <c r="B555" s="1">
        <v>25352849</v>
      </c>
      <c r="C555" s="5">
        <v>917040.59999999998</v>
      </c>
    </row>
    <row r="556">
      <c r="A556" s="10">
        <v>110.8</v>
      </c>
      <c r="B556" s="1">
        <v>25402849</v>
      </c>
      <c r="C556" s="5">
        <v>917040.59999999998</v>
      </c>
    </row>
    <row r="557">
      <c r="A557" s="10">
        <v>111</v>
      </c>
      <c r="B557" s="1">
        <v>25452849</v>
      </c>
      <c r="C557" s="5">
        <v>917040.59999999998</v>
      </c>
    </row>
    <row r="558">
      <c r="A558" s="10">
        <v>111.2</v>
      </c>
      <c r="B558" s="1">
        <v>25502849</v>
      </c>
      <c r="C558" s="5">
        <v>917040.59999999998</v>
      </c>
    </row>
    <row r="559">
      <c r="A559" s="10">
        <v>111.40000000000001</v>
      </c>
      <c r="B559" s="1">
        <v>25552849</v>
      </c>
      <c r="C559" s="5">
        <v>917040.59999999998</v>
      </c>
    </row>
    <row r="560">
      <c r="A560" s="10">
        <v>111.59999999999999</v>
      </c>
      <c r="B560" s="1">
        <v>25602849</v>
      </c>
      <c r="C560" s="5">
        <v>917040.59999999998</v>
      </c>
    </row>
    <row r="561">
      <c r="A561" s="10">
        <v>111.8</v>
      </c>
      <c r="B561" s="1">
        <v>25652849</v>
      </c>
      <c r="C561" s="5">
        <v>917040.59999999998</v>
      </c>
    </row>
    <row r="562">
      <c r="A562" s="10">
        <v>112</v>
      </c>
      <c r="B562" s="1">
        <v>25702849</v>
      </c>
      <c r="C562" s="5">
        <v>917040.59999999998</v>
      </c>
    </row>
    <row r="563">
      <c r="A563" s="10">
        <v>112.2</v>
      </c>
      <c r="B563" s="1">
        <v>25752849</v>
      </c>
      <c r="C563" s="5">
        <v>917040.59999999998</v>
      </c>
    </row>
    <row r="564">
      <c r="A564" s="10">
        <v>112.40000000000001</v>
      </c>
      <c r="B564" s="1">
        <v>25802849</v>
      </c>
      <c r="C564" s="5">
        <v>917040.59999999998</v>
      </c>
    </row>
    <row r="565">
      <c r="A565" s="10">
        <v>112.59999999999999</v>
      </c>
      <c r="B565" s="1">
        <v>25852849</v>
      </c>
      <c r="C565" s="5">
        <v>917040.59999999998</v>
      </c>
    </row>
    <row r="566">
      <c r="A566" s="10">
        <v>112.8</v>
      </c>
      <c r="B566" s="1">
        <v>25902849</v>
      </c>
      <c r="C566" s="5">
        <v>917040.59999999998</v>
      </c>
    </row>
    <row r="567">
      <c r="A567" s="10">
        <v>113</v>
      </c>
      <c r="B567" s="1">
        <v>25952849</v>
      </c>
      <c r="C567" s="5">
        <v>917040.59999999998</v>
      </c>
    </row>
    <row r="568">
      <c r="A568" s="10">
        <v>113.2</v>
      </c>
      <c r="B568" s="1">
        <v>26002849</v>
      </c>
      <c r="C568" s="5">
        <v>917040.59999999998</v>
      </c>
    </row>
    <row r="569">
      <c r="A569" s="10">
        <v>113.40000000000001</v>
      </c>
      <c r="B569" s="1">
        <v>26052849</v>
      </c>
      <c r="C569" s="5">
        <v>917040.59999999998</v>
      </c>
    </row>
    <row r="570">
      <c r="A570" s="10">
        <v>113.59999999999999</v>
      </c>
      <c r="B570" s="1">
        <v>26102849</v>
      </c>
      <c r="C570" s="5">
        <v>917040.59999999998</v>
      </c>
    </row>
    <row r="571">
      <c r="A571" s="10">
        <v>113.8</v>
      </c>
      <c r="B571" s="1">
        <v>26152849</v>
      </c>
      <c r="C571" s="5">
        <v>917040.59999999998</v>
      </c>
    </row>
    <row r="572">
      <c r="A572" s="10">
        <v>114</v>
      </c>
      <c r="B572" s="1">
        <v>26202849</v>
      </c>
      <c r="C572" s="5">
        <v>917040.59999999998</v>
      </c>
    </row>
    <row r="573">
      <c r="A573" s="10">
        <v>114.2</v>
      </c>
      <c r="B573" s="1">
        <v>26252849</v>
      </c>
      <c r="C573" s="5">
        <v>917040.59999999998</v>
      </c>
    </row>
    <row r="574">
      <c r="A574" s="10">
        <v>114.40000000000001</v>
      </c>
      <c r="B574" s="1">
        <v>26302849</v>
      </c>
      <c r="C574" s="5">
        <v>917040.59999999998</v>
      </c>
    </row>
    <row r="575">
      <c r="A575" s="10">
        <v>114.59999999999999</v>
      </c>
      <c r="B575" s="1">
        <v>26352849</v>
      </c>
      <c r="C575" s="5">
        <v>917040.59999999998</v>
      </c>
    </row>
    <row r="576">
      <c r="A576" s="10">
        <v>114.8</v>
      </c>
      <c r="B576" s="1">
        <v>26402849</v>
      </c>
      <c r="C576" s="5">
        <v>917040.59999999998</v>
      </c>
    </row>
    <row r="577">
      <c r="A577" s="10">
        <v>115</v>
      </c>
      <c r="B577" s="1">
        <v>26452849</v>
      </c>
      <c r="C577" s="5">
        <v>917040.59999999998</v>
      </c>
    </row>
    <row r="578">
      <c r="A578" s="10">
        <v>115.2</v>
      </c>
      <c r="B578" s="1">
        <v>26502849</v>
      </c>
      <c r="C578" s="5">
        <v>917040.59999999998</v>
      </c>
    </row>
    <row r="579">
      <c r="A579" s="10">
        <v>115.40000000000001</v>
      </c>
      <c r="B579" s="1">
        <v>26552849</v>
      </c>
      <c r="C579" s="5">
        <v>917040.59999999998</v>
      </c>
    </row>
    <row r="580">
      <c r="A580" s="10">
        <v>115.59999999999999</v>
      </c>
      <c r="B580" s="1">
        <v>26602849</v>
      </c>
      <c r="C580" s="5">
        <v>917040.59999999998</v>
      </c>
    </row>
    <row r="581">
      <c r="A581" s="10">
        <v>115.8</v>
      </c>
      <c r="B581" s="1">
        <v>26652849</v>
      </c>
      <c r="C581" s="5">
        <v>917040.59999999998</v>
      </c>
    </row>
    <row r="582">
      <c r="A582" s="10">
        <v>116</v>
      </c>
      <c r="B582" s="1">
        <v>26702849</v>
      </c>
      <c r="C582" s="5">
        <v>917040.59999999998</v>
      </c>
    </row>
    <row r="583">
      <c r="A583" s="10">
        <v>116.2</v>
      </c>
      <c r="B583" s="1">
        <v>26752849</v>
      </c>
      <c r="C583" s="5">
        <v>917040.59999999998</v>
      </c>
    </row>
    <row r="584">
      <c r="A584" s="10">
        <v>116.40000000000001</v>
      </c>
      <c r="B584" s="1">
        <v>26802849</v>
      </c>
      <c r="C584" s="5">
        <v>917040.59999999998</v>
      </c>
    </row>
    <row r="585">
      <c r="A585" s="10">
        <v>116.59999999999999</v>
      </c>
      <c r="B585" s="1">
        <v>26852849</v>
      </c>
      <c r="C585" s="5">
        <v>917040.59999999998</v>
      </c>
    </row>
    <row r="586">
      <c r="A586" s="10">
        <v>116.8</v>
      </c>
      <c r="B586" s="1">
        <v>26902849</v>
      </c>
      <c r="C586" s="5">
        <v>917040.59999999998</v>
      </c>
    </row>
    <row r="587">
      <c r="A587" s="10">
        <v>117</v>
      </c>
      <c r="B587" s="1">
        <v>26952849</v>
      </c>
      <c r="C587" s="5">
        <v>917040.59999999998</v>
      </c>
    </row>
    <row r="588">
      <c r="A588" s="10">
        <v>117.2</v>
      </c>
      <c r="B588" s="1">
        <v>27002849</v>
      </c>
      <c r="C588" s="5">
        <v>917040.59999999998</v>
      </c>
    </row>
    <row r="589">
      <c r="A589" s="10">
        <v>117.40000000000001</v>
      </c>
      <c r="B589" s="1">
        <v>27052849</v>
      </c>
      <c r="C589" s="5">
        <v>917040.59999999998</v>
      </c>
    </row>
    <row r="590">
      <c r="A590" s="10">
        <v>117.59999999999999</v>
      </c>
      <c r="B590" s="1">
        <v>27102849</v>
      </c>
      <c r="C590" s="5">
        <v>917040.59999999998</v>
      </c>
    </row>
    <row r="591">
      <c r="A591" s="10">
        <v>117.8</v>
      </c>
      <c r="B591" s="1">
        <v>27152849</v>
      </c>
      <c r="C591" s="5">
        <v>917040.59999999998</v>
      </c>
    </row>
    <row r="592">
      <c r="A592" s="10">
        <v>118</v>
      </c>
      <c r="B592" s="1">
        <v>27202849</v>
      </c>
      <c r="C592" s="5">
        <v>917040.59999999998</v>
      </c>
    </row>
    <row r="593">
      <c r="A593" s="10">
        <v>118.2</v>
      </c>
      <c r="B593" s="1">
        <v>27252849</v>
      </c>
      <c r="C593" s="5">
        <v>917040.59999999998</v>
      </c>
    </row>
    <row r="594">
      <c r="A594" s="10">
        <v>118.40000000000001</v>
      </c>
      <c r="B594" s="1">
        <v>27302849</v>
      </c>
      <c r="C594" s="5">
        <v>917040.59999999998</v>
      </c>
    </row>
    <row r="595">
      <c r="A595" s="10">
        <v>118.59999999999999</v>
      </c>
      <c r="B595" s="1">
        <v>27352849</v>
      </c>
      <c r="C595" s="5">
        <v>917040.59999999998</v>
      </c>
    </row>
    <row r="596">
      <c r="A596" s="10">
        <v>118.8</v>
      </c>
      <c r="B596" s="1">
        <v>27402849</v>
      </c>
      <c r="C596" s="5">
        <v>917040.59999999998</v>
      </c>
    </row>
    <row r="597">
      <c r="A597" s="10">
        <v>119</v>
      </c>
      <c r="B597" s="1">
        <v>27452849</v>
      </c>
      <c r="C597" s="5">
        <v>917040.59999999998</v>
      </c>
    </row>
    <row r="598">
      <c r="A598" s="10">
        <v>119.2</v>
      </c>
      <c r="B598" s="1">
        <v>27502849</v>
      </c>
      <c r="C598" s="5">
        <v>917040.59999999998</v>
      </c>
    </row>
    <row r="599">
      <c r="A599" s="10">
        <v>119.40000000000001</v>
      </c>
      <c r="B599" s="1">
        <v>27552849</v>
      </c>
      <c r="C599" s="5">
        <v>917040.59999999998</v>
      </c>
    </row>
    <row r="600">
      <c r="A600" s="10">
        <v>119.59999999999999</v>
      </c>
      <c r="B600" s="1">
        <v>27602849</v>
      </c>
      <c r="C600" s="5">
        <v>917040.59999999998</v>
      </c>
    </row>
    <row r="601">
      <c r="A601" s="10">
        <v>119.8</v>
      </c>
      <c r="B601" s="1">
        <v>27652849</v>
      </c>
      <c r="C601" s="5">
        <v>917040.59999999998</v>
      </c>
    </row>
    <row r="602">
      <c r="A602" s="10">
        <v>120</v>
      </c>
      <c r="B602" s="1">
        <v>27702849</v>
      </c>
      <c r="C602" s="5">
        <v>917040.59999999998</v>
      </c>
    </row>
    <row r="603">
      <c r="A603" s="10">
        <v>120.2</v>
      </c>
      <c r="B603" s="1">
        <v>27752849</v>
      </c>
      <c r="C603" s="5">
        <v>917040.59999999998</v>
      </c>
    </row>
    <row r="604">
      <c r="A604" s="10">
        <v>120.40000000000001</v>
      </c>
      <c r="B604" s="1">
        <v>27802849</v>
      </c>
      <c r="C604" s="5">
        <v>917040.59999999998</v>
      </c>
    </row>
    <row r="605">
      <c r="A605" s="10">
        <v>120.59999999999999</v>
      </c>
      <c r="B605" s="1">
        <v>27852849</v>
      </c>
      <c r="C605" s="5">
        <v>917040.59999999998</v>
      </c>
    </row>
    <row r="606">
      <c r="A606" s="10">
        <v>120.8</v>
      </c>
      <c r="B606" s="1">
        <v>27902849</v>
      </c>
      <c r="C606" s="5">
        <v>917040.59999999998</v>
      </c>
    </row>
    <row r="607">
      <c r="A607" s="10">
        <v>121</v>
      </c>
      <c r="B607" s="1">
        <v>27952849</v>
      </c>
      <c r="C607" s="5">
        <v>917040.59999999998</v>
      </c>
    </row>
    <row r="608">
      <c r="A608" s="10">
        <v>121.2</v>
      </c>
      <c r="B608" s="1">
        <v>28002849</v>
      </c>
      <c r="C608" s="5">
        <v>917040.59999999998</v>
      </c>
    </row>
    <row r="609">
      <c r="A609" s="10">
        <v>121.40000000000001</v>
      </c>
      <c r="B609" s="1">
        <v>28052849</v>
      </c>
      <c r="C609" s="5">
        <v>917040.59999999998</v>
      </c>
    </row>
    <row r="610">
      <c r="A610" s="10">
        <v>121.59999999999999</v>
      </c>
      <c r="B610" s="1">
        <v>28102849</v>
      </c>
      <c r="C610" s="5">
        <v>917040.59999999998</v>
      </c>
    </row>
    <row r="611">
      <c r="A611" s="10">
        <v>121.8</v>
      </c>
      <c r="B611" s="1">
        <v>28152849</v>
      </c>
      <c r="C611" s="5">
        <v>917040.59999999998</v>
      </c>
    </row>
    <row r="612">
      <c r="A612" s="10">
        <v>122</v>
      </c>
      <c r="B612" s="1">
        <v>28202849</v>
      </c>
      <c r="C612" s="5">
        <v>917040.59999999998</v>
      </c>
    </row>
    <row r="613">
      <c r="A613" s="10">
        <v>122.2</v>
      </c>
      <c r="B613" s="1">
        <v>28252849</v>
      </c>
      <c r="C613" s="5">
        <v>917040.59999999998</v>
      </c>
    </row>
    <row r="614">
      <c r="A614" s="10">
        <v>122.40000000000001</v>
      </c>
      <c r="B614" s="1">
        <v>28302849</v>
      </c>
      <c r="C614" s="5">
        <v>917040.59999999998</v>
      </c>
    </row>
    <row r="615">
      <c r="A615" s="10">
        <v>122.59999999999999</v>
      </c>
      <c r="B615" s="1">
        <v>28352849</v>
      </c>
      <c r="C615" s="5">
        <v>917040.59999999998</v>
      </c>
    </row>
    <row r="616">
      <c r="A616" s="10">
        <v>122.8</v>
      </c>
      <c r="B616" s="1">
        <v>28402849</v>
      </c>
      <c r="C616" s="5">
        <v>917040.59999999998</v>
      </c>
    </row>
    <row r="617">
      <c r="A617" s="10">
        <v>123</v>
      </c>
      <c r="B617" s="1">
        <v>28452849</v>
      </c>
      <c r="C617" s="5">
        <v>917040.59999999998</v>
      </c>
    </row>
    <row r="618">
      <c r="A618" s="10">
        <v>123.2</v>
      </c>
      <c r="B618" s="1">
        <v>28502849</v>
      </c>
      <c r="C618" s="5">
        <v>917040.59999999998</v>
      </c>
    </row>
    <row r="619">
      <c r="A619" s="10">
        <v>123.40000000000001</v>
      </c>
      <c r="B619" s="1">
        <v>28552849</v>
      </c>
      <c r="C619" s="5">
        <v>917040.59999999998</v>
      </c>
    </row>
    <row r="620">
      <c r="A620" s="10">
        <v>123.59999999999999</v>
      </c>
      <c r="B620" s="1">
        <v>28602849</v>
      </c>
      <c r="C620" s="5">
        <v>917040.59999999998</v>
      </c>
    </row>
    <row r="621">
      <c r="A621" s="10">
        <v>123.8</v>
      </c>
      <c r="B621" s="1">
        <v>28652849</v>
      </c>
      <c r="C621" s="5">
        <v>917040.59999999998</v>
      </c>
    </row>
    <row r="622">
      <c r="A622" s="10">
        <v>124</v>
      </c>
      <c r="B622" s="1">
        <v>28702849</v>
      </c>
      <c r="C622" s="5">
        <v>917040.59999999998</v>
      </c>
    </row>
    <row r="623">
      <c r="A623" s="10">
        <v>124.2</v>
      </c>
      <c r="B623" s="1">
        <v>28752849</v>
      </c>
      <c r="C623" s="5">
        <v>917040.59999999998</v>
      </c>
    </row>
    <row r="624">
      <c r="A624" s="10">
        <v>124.40000000000001</v>
      </c>
      <c r="B624" s="1">
        <v>28802849</v>
      </c>
      <c r="C624" s="5">
        <v>917040.59999999998</v>
      </c>
    </row>
    <row r="625">
      <c r="A625" s="10">
        <v>124.59999999999999</v>
      </c>
      <c r="B625" s="1">
        <v>28852849</v>
      </c>
      <c r="C625" s="5">
        <v>917040.59999999998</v>
      </c>
    </row>
    <row r="626">
      <c r="A626" s="10">
        <v>124.8</v>
      </c>
      <c r="B626" s="1">
        <v>28902849</v>
      </c>
      <c r="C626" s="5">
        <v>917040.59999999998</v>
      </c>
    </row>
    <row r="627">
      <c r="A627" s="10">
        <v>125</v>
      </c>
      <c r="B627" s="1">
        <v>28952849</v>
      </c>
      <c r="C627" s="5">
        <v>917040.59999999998</v>
      </c>
    </row>
    <row r="628">
      <c r="A628" s="10">
        <v>125.2</v>
      </c>
      <c r="B628" s="1">
        <v>29002849</v>
      </c>
      <c r="C628" s="5">
        <v>917040.59999999998</v>
      </c>
    </row>
    <row r="629">
      <c r="A629" s="10">
        <v>125.40000000000001</v>
      </c>
      <c r="B629" s="1">
        <v>29052849</v>
      </c>
      <c r="C629" s="5">
        <v>917040.59999999998</v>
      </c>
    </row>
    <row r="630">
      <c r="A630" s="10">
        <v>125.59999999999999</v>
      </c>
      <c r="B630" s="1">
        <v>29102849</v>
      </c>
      <c r="C630" s="5">
        <v>917040.59999999998</v>
      </c>
    </row>
    <row r="631">
      <c r="A631" s="10">
        <v>125.8</v>
      </c>
      <c r="B631" s="1">
        <v>29152849</v>
      </c>
      <c r="C631" s="5">
        <v>917040.59999999998</v>
      </c>
    </row>
    <row r="632">
      <c r="A632" s="10">
        <v>126</v>
      </c>
      <c r="B632" s="1">
        <v>29202849</v>
      </c>
      <c r="C632" s="5">
        <v>917040.59999999998</v>
      </c>
    </row>
    <row r="633">
      <c r="A633" s="10">
        <v>126.2</v>
      </c>
      <c r="B633" s="1">
        <v>29252849</v>
      </c>
      <c r="C633" s="5">
        <v>917040.59999999998</v>
      </c>
    </row>
    <row r="634">
      <c r="A634" s="10">
        <v>126.40000000000001</v>
      </c>
      <c r="B634" s="1">
        <v>29302849</v>
      </c>
      <c r="C634" s="5">
        <v>917040.59999999998</v>
      </c>
    </row>
    <row r="635">
      <c r="A635" s="10">
        <v>126.59999999999999</v>
      </c>
      <c r="B635" s="1">
        <v>29352849</v>
      </c>
      <c r="C635" s="5">
        <v>917040.59999999998</v>
      </c>
    </row>
    <row r="636">
      <c r="A636" s="10">
        <v>126.8</v>
      </c>
      <c r="B636" s="1">
        <v>29402849</v>
      </c>
      <c r="C636" s="5">
        <v>917040.59999999998</v>
      </c>
    </row>
    <row r="637">
      <c r="A637" s="10">
        <v>127</v>
      </c>
      <c r="B637" s="1">
        <v>29452849</v>
      </c>
      <c r="C637" s="5">
        <v>917040.59999999998</v>
      </c>
    </row>
    <row r="638">
      <c r="A638" s="10">
        <v>127.2</v>
      </c>
      <c r="B638" s="1">
        <v>29502849</v>
      </c>
      <c r="C638" s="5">
        <v>917040.59999999998</v>
      </c>
    </row>
    <row r="639">
      <c r="A639" s="10">
        <v>127.40000000000001</v>
      </c>
      <c r="B639" s="1">
        <v>29552849</v>
      </c>
      <c r="C639" s="5">
        <v>917040.59999999998</v>
      </c>
    </row>
    <row r="640">
      <c r="A640" s="10">
        <v>127.59999999999999</v>
      </c>
      <c r="B640" s="1">
        <v>29602849</v>
      </c>
      <c r="C640" s="5">
        <v>917040.59999999998</v>
      </c>
    </row>
    <row r="641">
      <c r="A641" s="10">
        <v>127.8</v>
      </c>
      <c r="B641" s="1">
        <v>29652849</v>
      </c>
      <c r="C641" s="5">
        <v>917040.59999999998</v>
      </c>
    </row>
    <row r="642">
      <c r="A642" s="10">
        <v>128</v>
      </c>
      <c r="B642" s="1">
        <v>29702849</v>
      </c>
      <c r="C642" s="5">
        <v>917040.59999999998</v>
      </c>
    </row>
    <row r="643">
      <c r="A643" s="10">
        <v>128.19999999999999</v>
      </c>
      <c r="B643" s="1">
        <v>29752849</v>
      </c>
      <c r="C643" s="5">
        <v>917040.59999999998</v>
      </c>
    </row>
    <row r="644">
      <c r="A644" s="10">
        <v>128.40000000000001</v>
      </c>
      <c r="B644" s="1">
        <v>29802849</v>
      </c>
      <c r="C644" s="5">
        <v>917040.59999999998</v>
      </c>
    </row>
    <row r="645">
      <c r="A645" s="10">
        <v>128.59999999999999</v>
      </c>
      <c r="B645" s="1">
        <v>29852849</v>
      </c>
      <c r="C645" s="5">
        <v>917040.59999999998</v>
      </c>
    </row>
    <row r="646">
      <c r="A646" s="10">
        <v>128.80000000000001</v>
      </c>
      <c r="B646" s="1">
        <v>29902849</v>
      </c>
      <c r="C646" s="5">
        <v>917040.59999999998</v>
      </c>
    </row>
    <row r="647">
      <c r="A647" s="10">
        <v>129</v>
      </c>
      <c r="B647" s="1">
        <v>29952849</v>
      </c>
      <c r="C647" s="5">
        <v>917040.59999999998</v>
      </c>
    </row>
    <row r="648">
      <c r="A648" s="10">
        <v>129.19999999999999</v>
      </c>
      <c r="B648" s="1">
        <v>30002849</v>
      </c>
      <c r="C648" s="5">
        <v>917040.59999999998</v>
      </c>
    </row>
    <row r="649">
      <c r="A649" s="10">
        <v>129.40000000000001</v>
      </c>
      <c r="B649" s="1">
        <v>30052849</v>
      </c>
      <c r="C649" s="5">
        <v>917040.59999999998</v>
      </c>
    </row>
    <row r="650">
      <c r="A650" s="10">
        <v>129.59999999999999</v>
      </c>
      <c r="B650" s="1">
        <v>30102849</v>
      </c>
      <c r="C650" s="5">
        <v>917040.59999999998</v>
      </c>
    </row>
    <row r="651">
      <c r="A651" s="10">
        <v>129.80000000000001</v>
      </c>
      <c r="B651" s="1">
        <v>30152849</v>
      </c>
      <c r="C651" s="5">
        <v>917040.59999999998</v>
      </c>
    </row>
    <row r="652">
      <c r="A652" s="10">
        <v>130</v>
      </c>
      <c r="B652" s="1">
        <v>30202849</v>
      </c>
      <c r="C652" s="5">
        <v>917040.59999999998</v>
      </c>
    </row>
    <row r="653">
      <c r="A653" s="10">
        <v>130.19999999999999</v>
      </c>
      <c r="B653" s="1">
        <v>30252849</v>
      </c>
      <c r="C653" s="5">
        <v>917040.59999999998</v>
      </c>
    </row>
    <row r="654">
      <c r="A654" s="10">
        <v>130.40000000000001</v>
      </c>
      <c r="B654" s="1">
        <v>30302849</v>
      </c>
      <c r="C654" s="5">
        <v>917040.59999999998</v>
      </c>
    </row>
    <row r="655">
      <c r="A655" s="10">
        <v>130.59999999999999</v>
      </c>
      <c r="B655" s="1">
        <v>30352849</v>
      </c>
      <c r="C655" s="5">
        <v>917040.59999999998</v>
      </c>
    </row>
    <row r="656">
      <c r="A656" s="10">
        <v>130.80000000000001</v>
      </c>
      <c r="B656" s="1">
        <v>30402849</v>
      </c>
      <c r="C656" s="5">
        <v>917040.59999999998</v>
      </c>
    </row>
    <row r="657">
      <c r="A657" s="10">
        <v>131</v>
      </c>
      <c r="B657" s="1">
        <v>30452849</v>
      </c>
      <c r="C657" s="5">
        <v>917040.59999999998</v>
      </c>
    </row>
    <row r="658">
      <c r="A658" s="10">
        <v>131.19999999999999</v>
      </c>
      <c r="B658" s="1">
        <v>30502849</v>
      </c>
      <c r="C658" s="5">
        <v>917040.59999999998</v>
      </c>
    </row>
    <row r="659">
      <c r="A659" s="10">
        <v>131.40000000000001</v>
      </c>
      <c r="B659" s="1">
        <v>30552849</v>
      </c>
      <c r="C659" s="5">
        <v>917040.59999999998</v>
      </c>
    </row>
    <row r="660">
      <c r="A660" s="10">
        <v>131.59999999999999</v>
      </c>
      <c r="B660" s="1">
        <v>30602849</v>
      </c>
      <c r="C660" s="5">
        <v>917040.59999999998</v>
      </c>
    </row>
    <row r="661">
      <c r="A661" s="10">
        <v>131.80000000000001</v>
      </c>
      <c r="B661" s="1">
        <v>30652849</v>
      </c>
      <c r="C661" s="5">
        <v>917040.59999999998</v>
      </c>
    </row>
    <row r="662">
      <c r="A662" s="10">
        <v>132</v>
      </c>
      <c r="B662" s="1">
        <v>30702849</v>
      </c>
      <c r="C662" s="5">
        <v>917040.59999999998</v>
      </c>
    </row>
    <row r="663">
      <c r="A663" s="10">
        <v>132.19999999999999</v>
      </c>
      <c r="B663" s="1">
        <v>30752849</v>
      </c>
      <c r="C663" s="5">
        <v>917040.59999999998</v>
      </c>
    </row>
    <row r="664">
      <c r="A664" s="10">
        <v>132.40000000000001</v>
      </c>
      <c r="B664" s="1">
        <v>30802849</v>
      </c>
      <c r="C664" s="5">
        <v>917040.59999999998</v>
      </c>
    </row>
    <row r="665">
      <c r="A665" s="10">
        <v>132.59999999999999</v>
      </c>
      <c r="B665" s="1">
        <v>30852849</v>
      </c>
      <c r="C665" s="5">
        <v>917040.59999999998</v>
      </c>
    </row>
    <row r="666">
      <c r="A666" s="10">
        <v>132.80000000000001</v>
      </c>
      <c r="B666" s="1">
        <v>30902849</v>
      </c>
      <c r="C666" s="5">
        <v>917040.59999999998</v>
      </c>
    </row>
    <row r="667">
      <c r="A667" s="10">
        <v>133</v>
      </c>
      <c r="B667" s="1">
        <v>30952849</v>
      </c>
      <c r="C667" s="5">
        <v>917040.59999999998</v>
      </c>
    </row>
    <row r="668">
      <c r="A668" s="10">
        <v>133.19999999999999</v>
      </c>
      <c r="B668" s="1">
        <v>31002849</v>
      </c>
      <c r="C668" s="5">
        <v>917040.59999999998</v>
      </c>
    </row>
    <row r="669">
      <c r="A669" s="10">
        <v>133.40000000000001</v>
      </c>
      <c r="B669" s="1">
        <v>31052849</v>
      </c>
      <c r="C669" s="5">
        <v>917040.59999999998</v>
      </c>
    </row>
    <row r="670">
      <c r="A670" s="10">
        <v>133.59999999999999</v>
      </c>
      <c r="B670" s="1">
        <v>31102849</v>
      </c>
      <c r="C670" s="5">
        <v>917040.59999999998</v>
      </c>
    </row>
    <row r="671">
      <c r="A671" s="10">
        <v>133.80000000000001</v>
      </c>
      <c r="B671" s="1">
        <v>31152849</v>
      </c>
      <c r="C671" s="5">
        <v>917040.59999999998</v>
      </c>
    </row>
    <row r="672">
      <c r="A672" s="10">
        <v>134</v>
      </c>
      <c r="B672" s="1">
        <v>31202849</v>
      </c>
      <c r="C672" s="5">
        <v>917040.59999999998</v>
      </c>
    </row>
    <row r="673">
      <c r="A673" s="10">
        <v>134.19999999999999</v>
      </c>
      <c r="B673" s="1">
        <v>31252849</v>
      </c>
      <c r="C673" s="5">
        <v>917040.59999999998</v>
      </c>
    </row>
    <row r="674">
      <c r="A674" s="10">
        <v>134.40000000000001</v>
      </c>
      <c r="B674" s="1">
        <v>31302849</v>
      </c>
      <c r="C674" s="5">
        <v>917040.59999999998</v>
      </c>
    </row>
    <row r="675">
      <c r="A675" s="10">
        <v>134.59999999999999</v>
      </c>
      <c r="B675" s="1">
        <v>31352849</v>
      </c>
      <c r="C675" s="5">
        <v>917040.59999999998</v>
      </c>
    </row>
    <row r="676">
      <c r="A676" s="10">
        <v>134.80000000000001</v>
      </c>
      <c r="B676" s="1">
        <v>31402849</v>
      </c>
      <c r="C676" s="5">
        <v>917040.59999999998</v>
      </c>
    </row>
    <row r="677">
      <c r="A677" s="10">
        <v>135</v>
      </c>
      <c r="B677" s="1">
        <v>31452849</v>
      </c>
      <c r="C677" s="5">
        <v>917040.59999999998</v>
      </c>
    </row>
    <row r="678">
      <c r="A678" s="10">
        <v>135.19999999999999</v>
      </c>
      <c r="B678" s="1">
        <v>31502849</v>
      </c>
      <c r="C678" s="5">
        <v>917040.59999999998</v>
      </c>
    </row>
    <row r="679">
      <c r="A679" s="10">
        <v>135.40000000000001</v>
      </c>
      <c r="B679" s="1">
        <v>31552849</v>
      </c>
      <c r="C679" s="5">
        <v>917040.59999999998</v>
      </c>
    </row>
    <row r="680">
      <c r="A680" s="10">
        <v>135.59999999999999</v>
      </c>
      <c r="B680" s="1">
        <v>31602849</v>
      </c>
      <c r="C680" s="5">
        <v>917040.59999999998</v>
      </c>
    </row>
    <row r="681">
      <c r="A681" s="10">
        <v>135.80000000000001</v>
      </c>
      <c r="B681" s="1">
        <v>31652849</v>
      </c>
      <c r="C681" s="5">
        <v>917040.59999999998</v>
      </c>
    </row>
    <row r="682">
      <c r="A682" s="10">
        <v>136</v>
      </c>
      <c r="B682" s="1">
        <v>31702849</v>
      </c>
      <c r="C682" s="5">
        <v>917040.59999999998</v>
      </c>
    </row>
    <row r="683">
      <c r="A683" s="10">
        <v>136.19999999999999</v>
      </c>
      <c r="B683" s="1">
        <v>31752849</v>
      </c>
      <c r="C683" s="5">
        <v>917040.59999999998</v>
      </c>
    </row>
    <row r="684">
      <c r="A684" s="10">
        <v>136.40000000000001</v>
      </c>
      <c r="B684" s="1">
        <v>31802849</v>
      </c>
      <c r="C684" s="5">
        <v>917040.59999999998</v>
      </c>
    </row>
    <row r="685">
      <c r="A685" s="10">
        <v>136.59999999999999</v>
      </c>
      <c r="B685" s="1">
        <v>31852849</v>
      </c>
      <c r="C685" s="5">
        <v>917040.59999999998</v>
      </c>
    </row>
    <row r="686">
      <c r="A686" s="10">
        <v>136.80000000000001</v>
      </c>
      <c r="B686" s="1">
        <v>31902849</v>
      </c>
      <c r="C686" s="5">
        <v>917040.59999999998</v>
      </c>
    </row>
    <row r="687">
      <c r="A687" s="10">
        <v>137</v>
      </c>
      <c r="B687" s="1">
        <v>31952849</v>
      </c>
      <c r="C687" s="5">
        <v>917040.59999999998</v>
      </c>
    </row>
    <row r="688">
      <c r="A688" s="10">
        <v>137.19999999999999</v>
      </c>
      <c r="B688" s="1">
        <v>32002849</v>
      </c>
      <c r="C688" s="5">
        <v>917040.59999999998</v>
      </c>
    </row>
    <row r="689">
      <c r="A689" s="10">
        <v>137.40000000000001</v>
      </c>
      <c r="B689" s="1">
        <v>32052849</v>
      </c>
      <c r="C689" s="5">
        <v>917040.59999999998</v>
      </c>
    </row>
    <row r="690">
      <c r="A690" s="10">
        <v>137.59999999999999</v>
      </c>
      <c r="B690" s="1">
        <v>32102849</v>
      </c>
      <c r="C690" s="5">
        <v>917040.59999999998</v>
      </c>
    </row>
    <row r="691">
      <c r="A691" s="10">
        <v>137.80000000000001</v>
      </c>
      <c r="B691" s="1">
        <v>32152849</v>
      </c>
      <c r="C691" s="5">
        <v>917040.59999999998</v>
      </c>
    </row>
    <row r="692">
      <c r="A692" s="10">
        <v>138</v>
      </c>
      <c r="B692" s="1">
        <v>32202849</v>
      </c>
      <c r="C692" s="5">
        <v>917040.59999999998</v>
      </c>
    </row>
    <row r="693">
      <c r="A693" s="10">
        <v>138.19999999999999</v>
      </c>
      <c r="B693" s="1">
        <v>32252849</v>
      </c>
      <c r="C693" s="5">
        <v>917040.59999999998</v>
      </c>
    </row>
    <row r="694">
      <c r="A694" s="10">
        <v>138.40000000000001</v>
      </c>
      <c r="B694" s="1">
        <v>32302849</v>
      </c>
      <c r="C694" s="5">
        <v>917040.59999999998</v>
      </c>
    </row>
    <row r="695">
      <c r="A695" s="10">
        <v>138.59999999999999</v>
      </c>
      <c r="B695" s="1">
        <v>32352849</v>
      </c>
      <c r="C695" s="5">
        <v>917040.59999999998</v>
      </c>
    </row>
    <row r="696">
      <c r="A696" s="10">
        <v>138.80000000000001</v>
      </c>
      <c r="B696" s="1">
        <v>32402849</v>
      </c>
      <c r="C696" s="5">
        <v>917040.59999999998</v>
      </c>
    </row>
    <row r="697">
      <c r="A697" s="10">
        <v>139</v>
      </c>
      <c r="B697" s="1">
        <v>32452849</v>
      </c>
      <c r="C697" s="5">
        <v>917040.59999999998</v>
      </c>
    </row>
    <row r="698">
      <c r="A698" s="10">
        <v>139.19999999999999</v>
      </c>
      <c r="B698" s="1">
        <v>32502849</v>
      </c>
      <c r="C698" s="5">
        <v>917040.59999999998</v>
      </c>
    </row>
    <row r="699">
      <c r="A699" s="10">
        <v>139.40000000000001</v>
      </c>
      <c r="B699" s="1">
        <v>32552849</v>
      </c>
      <c r="C699" s="5">
        <v>917040.59999999998</v>
      </c>
    </row>
    <row r="700">
      <c r="A700" s="10">
        <v>139.59999999999999</v>
      </c>
      <c r="B700" s="1">
        <v>32602849</v>
      </c>
      <c r="C700" s="5">
        <v>917040.59999999998</v>
      </c>
    </row>
    <row r="701">
      <c r="A701" s="10">
        <v>139.80000000000001</v>
      </c>
      <c r="B701" s="1">
        <v>32652849</v>
      </c>
      <c r="C701" s="5">
        <v>917040.59999999998</v>
      </c>
    </row>
    <row r="702">
      <c r="A702" s="10">
        <v>140</v>
      </c>
      <c r="B702" s="1">
        <v>32702849</v>
      </c>
      <c r="C702" s="5">
        <v>917040.59999999998</v>
      </c>
    </row>
    <row r="703">
      <c r="A703" s="10">
        <v>140.19999999999999</v>
      </c>
      <c r="B703" s="1">
        <v>32752849</v>
      </c>
      <c r="C703" s="5">
        <v>917040.59999999998</v>
      </c>
    </row>
    <row r="704">
      <c r="A704" s="10">
        <v>140.40000000000001</v>
      </c>
      <c r="B704" s="1">
        <v>32802849</v>
      </c>
      <c r="C704" s="5">
        <v>917040.59999999998</v>
      </c>
    </row>
    <row r="705">
      <c r="A705" s="10">
        <v>140.59999999999999</v>
      </c>
      <c r="B705" s="1">
        <v>32852849</v>
      </c>
      <c r="C705" s="5">
        <v>917040.59999999998</v>
      </c>
    </row>
    <row r="706">
      <c r="A706" s="10">
        <v>140.80000000000001</v>
      </c>
      <c r="B706" s="1">
        <v>32902849</v>
      </c>
      <c r="C706" s="5">
        <v>917040.59999999998</v>
      </c>
    </row>
    <row r="707">
      <c r="A707" s="10">
        <v>141</v>
      </c>
      <c r="B707" s="1">
        <v>32952849</v>
      </c>
      <c r="C707" s="5">
        <v>917040.59999999998</v>
      </c>
    </row>
    <row r="708">
      <c r="A708" s="10">
        <v>141.19999999999999</v>
      </c>
      <c r="B708" s="1">
        <v>33002849</v>
      </c>
      <c r="C708" s="5">
        <v>917040.59999999998</v>
      </c>
    </row>
    <row r="709">
      <c r="A709" s="10">
        <v>141.40000000000001</v>
      </c>
      <c r="B709" s="1">
        <v>33052849</v>
      </c>
      <c r="C709" s="5">
        <v>917040.59999999998</v>
      </c>
    </row>
    <row r="710">
      <c r="A710" s="10">
        <v>141.59999999999999</v>
      </c>
      <c r="B710" s="1">
        <v>33102849</v>
      </c>
      <c r="C710" s="5">
        <v>917040.59999999998</v>
      </c>
    </row>
    <row r="711">
      <c r="A711" s="10">
        <v>141.80000000000001</v>
      </c>
      <c r="B711" s="1">
        <v>33152849</v>
      </c>
      <c r="C711" s="5">
        <v>917040.59999999998</v>
      </c>
    </row>
    <row r="712">
      <c r="A712" s="10">
        <v>142</v>
      </c>
      <c r="B712" s="1">
        <v>33202849</v>
      </c>
      <c r="C712" s="5">
        <v>917040.59999999998</v>
      </c>
    </row>
    <row r="713">
      <c r="A713" s="10">
        <v>142.19999999999999</v>
      </c>
      <c r="B713" s="1">
        <v>33252849</v>
      </c>
      <c r="C713" s="5">
        <v>917040.59999999998</v>
      </c>
    </row>
    <row r="714">
      <c r="A714" s="10">
        <v>142.40000000000001</v>
      </c>
      <c r="B714" s="1">
        <v>33302849</v>
      </c>
      <c r="C714" s="5">
        <v>917040.59999999998</v>
      </c>
    </row>
    <row r="715">
      <c r="A715" s="10">
        <v>142.59999999999999</v>
      </c>
      <c r="B715" s="1">
        <v>33352849</v>
      </c>
      <c r="C715" s="5">
        <v>917040.59999999998</v>
      </c>
    </row>
    <row r="716">
      <c r="A716" s="10">
        <v>142.80000000000001</v>
      </c>
      <c r="B716" s="1">
        <v>33402849</v>
      </c>
      <c r="C716" s="5">
        <v>917040.59999999998</v>
      </c>
    </row>
    <row r="717">
      <c r="A717" s="10">
        <v>143</v>
      </c>
      <c r="B717" s="1">
        <v>33452849</v>
      </c>
      <c r="C717" s="5">
        <v>917040.59999999998</v>
      </c>
    </row>
    <row r="718">
      <c r="A718" s="10">
        <v>143.19999999999999</v>
      </c>
      <c r="B718" s="1">
        <v>33502849</v>
      </c>
      <c r="C718" s="5">
        <v>917040.59999999998</v>
      </c>
    </row>
    <row r="719">
      <c r="A719" s="10">
        <v>143.40000000000001</v>
      </c>
      <c r="B719" s="1">
        <v>33552849</v>
      </c>
      <c r="C719" s="5">
        <v>917040.59999999998</v>
      </c>
    </row>
    <row r="720">
      <c r="A720" s="10">
        <v>143.59999999999999</v>
      </c>
      <c r="B720" s="1">
        <v>33602849</v>
      </c>
      <c r="C720" s="5">
        <v>917040.59999999998</v>
      </c>
    </row>
    <row r="721">
      <c r="A721" s="10">
        <v>143.80000000000001</v>
      </c>
      <c r="B721" s="1">
        <v>33652849</v>
      </c>
      <c r="C721" s="5">
        <v>917040.59999999998</v>
      </c>
    </row>
    <row r="722">
      <c r="A722" s="10">
        <v>144</v>
      </c>
      <c r="B722" s="1">
        <v>33702849</v>
      </c>
      <c r="C722" s="5">
        <v>917040.59999999998</v>
      </c>
    </row>
    <row r="723">
      <c r="A723" s="10">
        <v>144.19999999999999</v>
      </c>
      <c r="B723" s="1">
        <v>33752849</v>
      </c>
      <c r="C723" s="5">
        <v>917040.59999999998</v>
      </c>
    </row>
    <row r="724">
      <c r="A724" s="10">
        <v>144.40000000000001</v>
      </c>
      <c r="B724" s="1">
        <v>33802849</v>
      </c>
      <c r="C724" s="5">
        <v>917040.59999999998</v>
      </c>
    </row>
    <row r="725">
      <c r="A725" s="10">
        <v>144.59999999999999</v>
      </c>
      <c r="B725" s="1">
        <v>33852849</v>
      </c>
      <c r="C725" s="5">
        <v>917040.59999999998</v>
      </c>
    </row>
    <row r="726">
      <c r="A726" s="10">
        <v>144.80000000000001</v>
      </c>
      <c r="B726" s="1">
        <v>33902849</v>
      </c>
      <c r="C726" s="5">
        <v>917040.59999999998</v>
      </c>
    </row>
    <row r="727">
      <c r="A727" s="10">
        <v>145</v>
      </c>
      <c r="B727" s="1">
        <v>33952849</v>
      </c>
      <c r="C727" s="5">
        <v>917040.59999999998</v>
      </c>
    </row>
    <row r="728">
      <c r="A728" s="10">
        <v>145.19999999999999</v>
      </c>
      <c r="B728" s="1">
        <v>34002849</v>
      </c>
      <c r="C728" s="5">
        <v>917040.59999999998</v>
      </c>
    </row>
    <row r="729">
      <c r="A729" s="10">
        <v>145.40000000000001</v>
      </c>
      <c r="B729" s="1">
        <v>34052849</v>
      </c>
      <c r="C729" s="5">
        <v>917040.59999999998</v>
      </c>
    </row>
    <row r="730">
      <c r="A730" s="10">
        <v>145.59999999999999</v>
      </c>
      <c r="B730" s="1">
        <v>34102849</v>
      </c>
      <c r="C730" s="5">
        <v>917040.59999999998</v>
      </c>
    </row>
    <row r="731">
      <c r="A731" s="10">
        <v>145.80000000000001</v>
      </c>
      <c r="B731" s="1">
        <v>34152849</v>
      </c>
      <c r="C731" s="5">
        <v>917040.59999999998</v>
      </c>
    </row>
    <row r="732">
      <c r="A732" s="10">
        <v>146</v>
      </c>
      <c r="B732" s="1">
        <v>34202849</v>
      </c>
      <c r="C732" s="5">
        <v>917040.59999999998</v>
      </c>
    </row>
    <row r="733">
      <c r="A733" s="10">
        <v>146.19999999999999</v>
      </c>
      <c r="B733" s="1">
        <v>34252849</v>
      </c>
      <c r="C733" s="5">
        <v>917040.59999999998</v>
      </c>
    </row>
    <row r="734">
      <c r="A734" s="10">
        <v>146.40000000000001</v>
      </c>
      <c r="B734" s="1">
        <v>34302849</v>
      </c>
      <c r="C734" s="5">
        <v>917040.59999999998</v>
      </c>
    </row>
    <row r="735">
      <c r="A735" s="10">
        <v>146.59999999999999</v>
      </c>
      <c r="B735" s="1">
        <v>34352849</v>
      </c>
      <c r="C735" s="5">
        <v>917040.59999999998</v>
      </c>
    </row>
    <row r="736">
      <c r="A736" s="10">
        <v>146.80000000000001</v>
      </c>
      <c r="B736" s="1">
        <v>34402849</v>
      </c>
      <c r="C736" s="5">
        <v>917040.59999999998</v>
      </c>
    </row>
    <row r="737">
      <c r="A737" s="10">
        <v>147</v>
      </c>
      <c r="B737" s="1">
        <v>34452849</v>
      </c>
      <c r="C737" s="5">
        <v>917040.59999999998</v>
      </c>
    </row>
    <row r="738">
      <c r="A738" s="10">
        <v>147.19999999999999</v>
      </c>
      <c r="B738" s="1">
        <v>34502849</v>
      </c>
      <c r="C738" s="5">
        <v>917040.59999999998</v>
      </c>
    </row>
    <row r="739">
      <c r="A739" s="10">
        <v>147.40000000000001</v>
      </c>
      <c r="B739" s="1">
        <v>34552849</v>
      </c>
      <c r="C739" s="5">
        <v>917040.59999999998</v>
      </c>
    </row>
    <row r="740">
      <c r="A740" s="10">
        <v>147.59999999999999</v>
      </c>
      <c r="B740" s="1">
        <v>34602849</v>
      </c>
      <c r="C740" s="5">
        <v>917040.59999999998</v>
      </c>
    </row>
    <row r="741">
      <c r="A741" s="10">
        <v>147.80000000000001</v>
      </c>
      <c r="B741" s="1">
        <v>34652849</v>
      </c>
      <c r="C741" s="5">
        <v>917040.59999999998</v>
      </c>
    </row>
    <row r="742">
      <c r="A742" s="10">
        <v>148</v>
      </c>
      <c r="B742" s="1">
        <v>34702849</v>
      </c>
      <c r="C742" s="5">
        <v>917040.59999999998</v>
      </c>
    </row>
    <row r="743">
      <c r="A743" s="10">
        <v>148.19999999999999</v>
      </c>
      <c r="B743" s="1">
        <v>34752849</v>
      </c>
      <c r="C743" s="5">
        <v>917040.59999999998</v>
      </c>
    </row>
    <row r="744">
      <c r="A744" s="10">
        <v>148.40000000000001</v>
      </c>
      <c r="B744" s="1">
        <v>34802849</v>
      </c>
      <c r="C744" s="5">
        <v>917040.59999999998</v>
      </c>
    </row>
    <row r="745">
      <c r="A745" s="10">
        <v>148.59999999999999</v>
      </c>
      <c r="B745" s="1">
        <v>34852849</v>
      </c>
      <c r="C745" s="5">
        <v>917040.59999999998</v>
      </c>
    </row>
    <row r="746">
      <c r="A746" s="10">
        <v>148.80000000000001</v>
      </c>
      <c r="B746" s="1">
        <v>34902849</v>
      </c>
      <c r="C746" s="5">
        <v>917040.59999999998</v>
      </c>
    </row>
    <row r="747">
      <c r="A747" s="10">
        <v>149</v>
      </c>
      <c r="B747" s="1">
        <v>34952849</v>
      </c>
      <c r="C747" s="5">
        <v>917040.59999999998</v>
      </c>
    </row>
    <row r="748">
      <c r="A748" s="10">
        <v>149.19999999999999</v>
      </c>
      <c r="B748" s="1">
        <v>35002849</v>
      </c>
      <c r="C748" s="5">
        <v>917040.59999999998</v>
      </c>
    </row>
    <row r="749">
      <c r="A749" s="10">
        <v>149.40000000000001</v>
      </c>
      <c r="B749" s="1">
        <v>35052849</v>
      </c>
      <c r="C749" s="5">
        <v>917040.59999999998</v>
      </c>
    </row>
    <row r="750">
      <c r="A750" s="10">
        <v>149.59999999999999</v>
      </c>
      <c r="B750" s="1">
        <v>35102849</v>
      </c>
      <c r="C750" s="5">
        <v>917040.59999999998</v>
      </c>
    </row>
    <row r="751">
      <c r="A751" s="10">
        <v>149.80000000000001</v>
      </c>
      <c r="B751" s="1">
        <v>35152849</v>
      </c>
      <c r="C751" s="5">
        <v>917040.59999999998</v>
      </c>
    </row>
    <row r="752">
      <c r="A752" s="10">
        <v>150</v>
      </c>
      <c r="B752" s="1">
        <v>35202849</v>
      </c>
      <c r="C752" s="5">
        <v>917040.59999999998</v>
      </c>
    </row>
    <row r="753">
      <c r="A753" s="10">
        <v>150.19999999999999</v>
      </c>
      <c r="B753" s="1">
        <v>35252849</v>
      </c>
      <c r="C753" s="5">
        <v>917040.59999999998</v>
      </c>
    </row>
    <row r="754">
      <c r="A754" s="10">
        <v>150.40000000000001</v>
      </c>
      <c r="B754" s="1">
        <v>35302849</v>
      </c>
      <c r="C754" s="5">
        <v>917040.59999999998</v>
      </c>
    </row>
    <row r="755">
      <c r="A755" s="10">
        <v>150.59999999999999</v>
      </c>
      <c r="B755" s="1">
        <v>35352849</v>
      </c>
      <c r="C755" s="5">
        <v>917040.59999999998</v>
      </c>
    </row>
    <row r="756">
      <c r="A756" s="10">
        <v>150.80000000000001</v>
      </c>
      <c r="B756" s="1">
        <v>35402849</v>
      </c>
      <c r="C756" s="5">
        <v>917040.59999999998</v>
      </c>
    </row>
    <row r="757">
      <c r="A757" s="10">
        <v>151</v>
      </c>
      <c r="B757" s="1">
        <v>35452849</v>
      </c>
      <c r="C757" s="5">
        <v>917040.59999999998</v>
      </c>
    </row>
    <row r="758">
      <c r="A758" s="10">
        <v>151.19999999999999</v>
      </c>
      <c r="B758" s="1">
        <v>35502849</v>
      </c>
      <c r="C758" s="5">
        <v>917040.59999999998</v>
      </c>
    </row>
    <row r="759">
      <c r="A759" s="10">
        <v>151.40000000000001</v>
      </c>
      <c r="B759" s="1">
        <v>35552849</v>
      </c>
      <c r="C759" s="5">
        <v>917040.59999999998</v>
      </c>
    </row>
    <row r="760">
      <c r="A760" s="10">
        <v>151.59999999999999</v>
      </c>
      <c r="B760" s="1">
        <v>35602849</v>
      </c>
      <c r="C760" s="5">
        <v>917040.59999999998</v>
      </c>
    </row>
    <row r="761">
      <c r="A761" s="10">
        <v>151.80000000000001</v>
      </c>
      <c r="B761" s="1">
        <v>35652849</v>
      </c>
      <c r="C761" s="5">
        <v>917040.59999999998</v>
      </c>
    </row>
    <row r="762">
      <c r="A762" s="10">
        <v>152</v>
      </c>
      <c r="B762" s="1">
        <v>35702849</v>
      </c>
      <c r="C762" s="5">
        <v>917040.59999999998</v>
      </c>
    </row>
    <row r="763">
      <c r="A763" s="10">
        <v>152.19999999999999</v>
      </c>
      <c r="B763" s="1">
        <v>35752849</v>
      </c>
      <c r="C763" s="5">
        <v>917040.59999999998</v>
      </c>
    </row>
    <row r="764">
      <c r="A764" s="10">
        <v>152.40000000000001</v>
      </c>
      <c r="B764" s="1">
        <v>35802849</v>
      </c>
      <c r="C764" s="5">
        <v>917040.59999999998</v>
      </c>
    </row>
    <row r="765">
      <c r="A765" s="10">
        <v>152.59999999999999</v>
      </c>
      <c r="B765" s="1">
        <v>35852849</v>
      </c>
      <c r="C765" s="5">
        <v>917040.59999999998</v>
      </c>
    </row>
    <row r="766">
      <c r="A766" s="10">
        <v>152.80000000000001</v>
      </c>
      <c r="B766" s="1">
        <v>35902849</v>
      </c>
      <c r="C766" s="5">
        <v>917040.59999999998</v>
      </c>
    </row>
    <row r="767">
      <c r="A767" s="10">
        <v>153</v>
      </c>
      <c r="B767" s="1">
        <v>35952849</v>
      </c>
      <c r="C767" s="5">
        <v>917040.59999999998</v>
      </c>
    </row>
    <row r="768">
      <c r="A768" s="10">
        <v>153.19999999999999</v>
      </c>
      <c r="B768" s="1">
        <v>36002849</v>
      </c>
      <c r="C768" s="5">
        <v>917040.59999999998</v>
      </c>
    </row>
    <row r="769">
      <c r="A769" s="10">
        <v>153.40000000000001</v>
      </c>
      <c r="B769" s="1">
        <v>36052849</v>
      </c>
      <c r="C769" s="5">
        <v>917040.59999999998</v>
      </c>
    </row>
    <row r="770">
      <c r="A770" s="10">
        <v>153.59999999999999</v>
      </c>
      <c r="B770" s="1">
        <v>36102849</v>
      </c>
      <c r="C770" s="5">
        <v>917040.59999999998</v>
      </c>
    </row>
    <row r="771">
      <c r="A771" s="10">
        <v>153.80000000000001</v>
      </c>
      <c r="B771" s="1">
        <v>36152849</v>
      </c>
      <c r="C771" s="5">
        <v>917040.59999999998</v>
      </c>
    </row>
    <row r="772">
      <c r="A772" s="10">
        <v>154</v>
      </c>
      <c r="B772" s="1">
        <v>36202849</v>
      </c>
      <c r="C772" s="5">
        <v>917040.59999999998</v>
      </c>
    </row>
    <row r="773">
      <c r="A773" s="10">
        <v>154.19999999999999</v>
      </c>
      <c r="B773" s="1">
        <v>36252849</v>
      </c>
      <c r="C773" s="5">
        <v>917040.59999999998</v>
      </c>
    </row>
    <row r="774">
      <c r="A774" s="10">
        <v>154.40000000000001</v>
      </c>
      <c r="B774" s="1">
        <v>36302849</v>
      </c>
      <c r="C774" s="5">
        <v>917040.59999999998</v>
      </c>
    </row>
    <row r="775">
      <c r="A775" s="10">
        <v>154.59999999999999</v>
      </c>
      <c r="B775" s="1">
        <v>36352849</v>
      </c>
      <c r="C775" s="5">
        <v>917040.59999999998</v>
      </c>
    </row>
    <row r="776">
      <c r="A776" s="10">
        <v>154.80000000000001</v>
      </c>
      <c r="B776" s="1">
        <v>36402849</v>
      </c>
      <c r="C776" s="5">
        <v>917040.59999999998</v>
      </c>
    </row>
    <row r="777">
      <c r="A777" s="10">
        <v>155</v>
      </c>
      <c r="B777" s="1">
        <v>36452849</v>
      </c>
      <c r="C777" s="5">
        <v>917040.59999999998</v>
      </c>
    </row>
    <row r="778">
      <c r="A778" s="10">
        <v>155.19999999999999</v>
      </c>
      <c r="B778" s="1">
        <v>36502849</v>
      </c>
      <c r="C778" s="5">
        <v>917040.59999999998</v>
      </c>
    </row>
    <row r="779">
      <c r="A779" s="10">
        <v>155.40000000000001</v>
      </c>
      <c r="B779" s="1">
        <v>36552849</v>
      </c>
      <c r="C779" s="5">
        <v>917040.59999999998</v>
      </c>
    </row>
    <row r="780">
      <c r="A780" s="10">
        <v>155.59999999999999</v>
      </c>
      <c r="B780" s="1">
        <v>36602849</v>
      </c>
      <c r="C780" s="5">
        <v>917040.59999999998</v>
      </c>
    </row>
    <row r="781">
      <c r="A781" s="10">
        <v>155.80000000000001</v>
      </c>
      <c r="B781" s="1">
        <v>36652849</v>
      </c>
      <c r="C781" s="5">
        <v>917040.59999999998</v>
      </c>
    </row>
    <row r="782">
      <c r="A782" s="10">
        <v>156</v>
      </c>
      <c r="B782" s="1">
        <v>36702849</v>
      </c>
      <c r="C782" s="5">
        <v>917040.59999999998</v>
      </c>
    </row>
    <row r="783">
      <c r="A783" s="10">
        <v>156.19999999999999</v>
      </c>
      <c r="B783" s="1">
        <v>36752849</v>
      </c>
      <c r="C783" s="5">
        <v>917040.59999999998</v>
      </c>
    </row>
    <row r="784">
      <c r="A784" s="10">
        <v>156.40000000000001</v>
      </c>
      <c r="B784" s="1">
        <v>36802849</v>
      </c>
      <c r="C784" s="5">
        <v>917040.59999999998</v>
      </c>
    </row>
    <row r="785">
      <c r="A785" s="10">
        <v>156.59999999999999</v>
      </c>
      <c r="B785" s="1">
        <v>36852849</v>
      </c>
      <c r="C785" s="5">
        <v>917040.59999999998</v>
      </c>
    </row>
    <row r="786">
      <c r="A786" s="10">
        <v>156.80000000000001</v>
      </c>
      <c r="B786" s="1">
        <v>36902849</v>
      </c>
      <c r="C786" s="5">
        <v>917040.59999999998</v>
      </c>
    </row>
    <row r="787">
      <c r="A787" s="10">
        <v>157</v>
      </c>
      <c r="B787" s="1">
        <v>36952849</v>
      </c>
      <c r="C787" s="5">
        <v>917040.59999999998</v>
      </c>
    </row>
    <row r="788">
      <c r="A788" s="10">
        <v>157.19999999999999</v>
      </c>
      <c r="B788" s="1">
        <v>37002849</v>
      </c>
      <c r="C788" s="5">
        <v>917040.59999999998</v>
      </c>
    </row>
    <row r="789">
      <c r="A789" s="10">
        <v>157.40000000000001</v>
      </c>
      <c r="B789" s="1">
        <v>37052849</v>
      </c>
      <c r="C789" s="5">
        <v>917040.59999999998</v>
      </c>
    </row>
    <row r="790">
      <c r="A790" s="10">
        <v>157.59999999999999</v>
      </c>
      <c r="B790" s="1">
        <v>37102849</v>
      </c>
      <c r="C790" s="5">
        <v>917040.59999999998</v>
      </c>
    </row>
    <row r="791">
      <c r="A791" s="10">
        <v>157.80000000000001</v>
      </c>
      <c r="B791" s="1">
        <v>37152849</v>
      </c>
      <c r="C791" s="5">
        <v>917040.59999999998</v>
      </c>
    </row>
    <row r="792">
      <c r="A792" s="10">
        <v>158</v>
      </c>
      <c r="B792" s="1">
        <v>37202849</v>
      </c>
      <c r="C792" s="5">
        <v>917040.59999999998</v>
      </c>
    </row>
    <row r="793">
      <c r="A793" s="10">
        <v>158.19999999999999</v>
      </c>
      <c r="B793" s="1">
        <v>37252849</v>
      </c>
      <c r="C793" s="5">
        <v>917040.59999999998</v>
      </c>
    </row>
    <row r="794">
      <c r="A794" s="10">
        <v>158.40000000000001</v>
      </c>
      <c r="B794" s="1">
        <v>37302849</v>
      </c>
      <c r="C794" s="5">
        <v>917040.59999999998</v>
      </c>
    </row>
    <row r="795">
      <c r="A795" s="10">
        <v>158.59999999999999</v>
      </c>
      <c r="B795" s="1">
        <v>37352849</v>
      </c>
      <c r="C795" s="5">
        <v>917040.59999999998</v>
      </c>
    </row>
    <row r="796">
      <c r="A796" s="10">
        <v>158.80000000000001</v>
      </c>
      <c r="B796" s="1">
        <v>37402849</v>
      </c>
      <c r="C796" s="5">
        <v>917040.59999999998</v>
      </c>
    </row>
    <row r="797">
      <c r="A797" s="10">
        <v>159</v>
      </c>
      <c r="B797" s="1">
        <v>37452849</v>
      </c>
      <c r="C797" s="5">
        <v>917040.59999999998</v>
      </c>
    </row>
    <row r="798">
      <c r="A798" s="10">
        <v>159.19999999999999</v>
      </c>
      <c r="B798" s="1">
        <v>37502849</v>
      </c>
      <c r="C798" s="5">
        <v>917040.59999999998</v>
      </c>
    </row>
    <row r="799">
      <c r="A799" s="10">
        <v>159.40000000000001</v>
      </c>
      <c r="B799" s="1">
        <v>37552849</v>
      </c>
      <c r="C799" s="5">
        <v>917040.59999999998</v>
      </c>
    </row>
    <row r="800">
      <c r="A800" s="10">
        <v>159.59999999999999</v>
      </c>
      <c r="B800" s="1">
        <v>37602849</v>
      </c>
      <c r="C800" s="5">
        <v>917040.59999999998</v>
      </c>
    </row>
    <row r="801">
      <c r="A801" s="10">
        <v>159.80000000000001</v>
      </c>
      <c r="B801" s="1">
        <v>37652849</v>
      </c>
      <c r="C801" s="5">
        <v>917040.59999999998</v>
      </c>
    </row>
    <row r="802">
      <c r="A802" s="10">
        <v>160</v>
      </c>
      <c r="B802" s="1">
        <v>37702849</v>
      </c>
      <c r="C802" s="5">
        <v>917040.59999999998</v>
      </c>
    </row>
    <row r="803">
      <c r="A803" s="10">
        <v>160.19999999999999</v>
      </c>
      <c r="B803" s="1">
        <v>37752849</v>
      </c>
      <c r="C803" s="5">
        <v>917040.59999999998</v>
      </c>
    </row>
    <row r="804">
      <c r="A804" s="10">
        <v>160.40000000000001</v>
      </c>
      <c r="B804" s="1">
        <v>37802849</v>
      </c>
      <c r="C804" s="5">
        <v>917040.59999999998</v>
      </c>
    </row>
    <row r="805">
      <c r="A805" s="10">
        <v>160.59999999999999</v>
      </c>
      <c r="B805" s="1">
        <v>37852849</v>
      </c>
      <c r="C805" s="5">
        <v>917040.59999999998</v>
      </c>
    </row>
    <row r="806">
      <c r="A806" s="10">
        <v>160.80000000000001</v>
      </c>
      <c r="B806" s="1">
        <v>37902849</v>
      </c>
      <c r="C806" s="5">
        <v>917040.59999999998</v>
      </c>
    </row>
    <row r="807">
      <c r="A807" s="10">
        <v>161</v>
      </c>
      <c r="B807" s="1">
        <v>37952849</v>
      </c>
      <c r="C807" s="5">
        <v>917040.59999999998</v>
      </c>
    </row>
    <row r="808">
      <c r="A808" s="10">
        <v>161.19999999999999</v>
      </c>
      <c r="B808" s="1">
        <v>38002849</v>
      </c>
      <c r="C808" s="5">
        <v>917040.59999999998</v>
      </c>
    </row>
    <row r="809">
      <c r="A809" s="10">
        <v>161.40000000000001</v>
      </c>
      <c r="B809" s="1">
        <v>38052849</v>
      </c>
      <c r="C809" s="5">
        <v>917040.59999999998</v>
      </c>
    </row>
    <row r="810">
      <c r="A810" s="10">
        <v>161.59999999999999</v>
      </c>
      <c r="B810" s="1">
        <v>38102849</v>
      </c>
      <c r="C810" s="5">
        <v>917040.59999999998</v>
      </c>
    </row>
    <row r="811">
      <c r="A811" s="10">
        <v>161.80000000000001</v>
      </c>
      <c r="B811" s="1">
        <v>38152849</v>
      </c>
      <c r="C811" s="5">
        <v>917040.59999999998</v>
      </c>
    </row>
    <row r="812">
      <c r="A812" s="10">
        <v>162</v>
      </c>
      <c r="B812" s="1">
        <v>38202849</v>
      </c>
      <c r="C812" s="5">
        <v>917040.59999999998</v>
      </c>
    </row>
    <row r="813">
      <c r="A813" s="10">
        <v>162.19999999999999</v>
      </c>
      <c r="B813" s="1">
        <v>38252849</v>
      </c>
      <c r="C813" s="5">
        <v>917040.59999999998</v>
      </c>
    </row>
    <row r="814">
      <c r="A814" s="10">
        <v>162.40000000000001</v>
      </c>
      <c r="B814" s="1">
        <v>38302849</v>
      </c>
      <c r="C814" s="5">
        <v>917040.59999999998</v>
      </c>
    </row>
    <row r="815">
      <c r="A815" s="10">
        <v>162.59999999999999</v>
      </c>
      <c r="B815" s="1">
        <v>38352849</v>
      </c>
      <c r="C815" s="5">
        <v>917040.59999999998</v>
      </c>
    </row>
    <row r="816">
      <c r="A816" s="10">
        <v>162.80000000000001</v>
      </c>
      <c r="B816" s="1">
        <v>38402849</v>
      </c>
      <c r="C816" s="5">
        <v>917040.59999999998</v>
      </c>
    </row>
    <row r="817">
      <c r="A817" s="10">
        <v>163</v>
      </c>
      <c r="B817" s="1">
        <v>38452849</v>
      </c>
      <c r="C817" s="5">
        <v>917040.59999999998</v>
      </c>
    </row>
    <row r="818">
      <c r="A818" s="10">
        <v>163.19999999999999</v>
      </c>
      <c r="B818" s="1">
        <v>38502849</v>
      </c>
      <c r="C818" s="5">
        <v>917040.59999999998</v>
      </c>
    </row>
    <row r="819">
      <c r="A819" s="10">
        <v>163.40000000000001</v>
      </c>
      <c r="B819" s="1">
        <v>38552849</v>
      </c>
      <c r="C819" s="5">
        <v>917040.59999999998</v>
      </c>
    </row>
    <row r="820">
      <c r="A820" s="10">
        <v>163.59999999999999</v>
      </c>
      <c r="B820" s="1">
        <v>38602849</v>
      </c>
      <c r="C820" s="5">
        <v>917040.59999999998</v>
      </c>
    </row>
    <row r="821">
      <c r="A821" s="10">
        <v>163.80000000000001</v>
      </c>
      <c r="B821" s="1">
        <v>38652849</v>
      </c>
      <c r="C821" s="5">
        <v>917040.59999999998</v>
      </c>
    </row>
    <row r="822">
      <c r="A822" s="10">
        <v>164</v>
      </c>
      <c r="B822" s="1">
        <v>38702849</v>
      </c>
      <c r="C822" s="5">
        <v>917040.59999999998</v>
      </c>
    </row>
    <row r="823">
      <c r="A823" s="10">
        <v>164.19999999999999</v>
      </c>
      <c r="B823" s="1">
        <v>38752849</v>
      </c>
      <c r="C823" s="5">
        <v>917040.59999999998</v>
      </c>
    </row>
    <row r="824">
      <c r="A824" s="10">
        <v>164.40000000000001</v>
      </c>
      <c r="B824" s="1">
        <v>38802849</v>
      </c>
      <c r="C824" s="5">
        <v>917040.59999999998</v>
      </c>
    </row>
    <row r="825">
      <c r="A825" s="10">
        <v>164.59999999999999</v>
      </c>
      <c r="B825" s="1">
        <v>38852849</v>
      </c>
      <c r="C825" s="5">
        <v>917040.59999999998</v>
      </c>
    </row>
    <row r="826">
      <c r="A826" s="10">
        <v>164.80000000000001</v>
      </c>
      <c r="B826" s="1">
        <v>38902849</v>
      </c>
      <c r="C826" s="5">
        <v>917040.59999999998</v>
      </c>
    </row>
    <row r="827">
      <c r="A827" s="10">
        <v>165</v>
      </c>
      <c r="B827" s="1">
        <v>38952849</v>
      </c>
      <c r="C827" s="5">
        <v>917040.59999999998</v>
      </c>
    </row>
    <row r="828">
      <c r="A828" s="10">
        <v>165.19999999999999</v>
      </c>
      <c r="B828" s="1">
        <v>39002849</v>
      </c>
      <c r="C828" s="5">
        <v>917040.59999999998</v>
      </c>
    </row>
    <row r="829">
      <c r="A829" s="10">
        <v>165.40000000000001</v>
      </c>
      <c r="B829" s="1">
        <v>39052849</v>
      </c>
      <c r="C829" s="5">
        <v>917040.59999999998</v>
      </c>
    </row>
    <row r="830">
      <c r="A830" s="10">
        <v>165.59999999999999</v>
      </c>
      <c r="B830" s="1">
        <v>39102849</v>
      </c>
      <c r="C830" s="5">
        <v>917040.59999999998</v>
      </c>
    </row>
    <row r="831">
      <c r="A831" s="10">
        <v>165.80000000000001</v>
      </c>
      <c r="B831" s="1">
        <v>39152849</v>
      </c>
      <c r="C831" s="5">
        <v>917040.59999999998</v>
      </c>
    </row>
    <row r="832">
      <c r="A832" s="10">
        <v>166</v>
      </c>
      <c r="B832" s="1">
        <v>39202849</v>
      </c>
      <c r="C832" s="5">
        <v>917040.59999999998</v>
      </c>
    </row>
    <row r="833">
      <c r="A833" s="10">
        <v>166.19999999999999</v>
      </c>
      <c r="B833" s="1">
        <v>39252849</v>
      </c>
      <c r="C833" s="5">
        <v>917040.59999999998</v>
      </c>
    </row>
    <row r="834">
      <c r="A834" s="10">
        <v>166.40000000000001</v>
      </c>
      <c r="B834" s="1">
        <v>39302849</v>
      </c>
      <c r="C834" s="5">
        <v>917040.59999999998</v>
      </c>
    </row>
    <row r="835">
      <c r="A835" s="10">
        <v>166.59999999999999</v>
      </c>
      <c r="B835" s="1">
        <v>39352849</v>
      </c>
      <c r="C835" s="5">
        <v>917040.59999999998</v>
      </c>
    </row>
    <row r="836">
      <c r="A836" s="10">
        <v>166.80000000000001</v>
      </c>
      <c r="B836" s="1">
        <v>39402849</v>
      </c>
      <c r="C836" s="5">
        <v>917040.59999999998</v>
      </c>
    </row>
    <row r="837">
      <c r="A837" s="10">
        <v>167</v>
      </c>
      <c r="B837" s="1">
        <v>39452849</v>
      </c>
      <c r="C837" s="5">
        <v>917040.59999999998</v>
      </c>
    </row>
    <row r="838">
      <c r="A838" s="10">
        <v>167.19999999999999</v>
      </c>
      <c r="B838" s="1">
        <v>39502849</v>
      </c>
      <c r="C838" s="5">
        <v>917040.59999999998</v>
      </c>
    </row>
    <row r="839">
      <c r="A839" s="10">
        <v>167.40000000000001</v>
      </c>
      <c r="B839" s="1">
        <v>39552849</v>
      </c>
      <c r="C839" s="5">
        <v>917040.59999999998</v>
      </c>
    </row>
    <row r="840">
      <c r="A840" s="10">
        <v>167.59999999999999</v>
      </c>
      <c r="B840" s="1">
        <v>39602849</v>
      </c>
      <c r="C840" s="5">
        <v>917040.59999999998</v>
      </c>
    </row>
    <row r="841">
      <c r="A841" s="10">
        <v>167.80000000000001</v>
      </c>
      <c r="B841" s="1">
        <v>39652849</v>
      </c>
      <c r="C841" s="5">
        <v>917040.59999999998</v>
      </c>
    </row>
    <row r="842">
      <c r="A842" s="10">
        <v>168</v>
      </c>
      <c r="B842" s="1">
        <v>39702849</v>
      </c>
      <c r="C842" s="5">
        <v>917040.59999999998</v>
      </c>
    </row>
    <row r="843">
      <c r="A843" s="10">
        <v>168.19999999999999</v>
      </c>
      <c r="B843" s="1">
        <v>39752849</v>
      </c>
      <c r="C843" s="5">
        <v>917040.59999999998</v>
      </c>
    </row>
    <row r="844">
      <c r="A844" s="10">
        <v>168.40000000000001</v>
      </c>
      <c r="B844" s="1">
        <v>39802849</v>
      </c>
      <c r="C844" s="5">
        <v>917040.59999999998</v>
      </c>
    </row>
    <row r="845">
      <c r="A845" s="10">
        <v>168.59999999999999</v>
      </c>
      <c r="B845" s="1">
        <v>39852849</v>
      </c>
      <c r="C845" s="5">
        <v>917040.59999999998</v>
      </c>
    </row>
    <row r="846">
      <c r="A846" s="10">
        <v>168.80000000000001</v>
      </c>
      <c r="B846" s="1">
        <v>39902849</v>
      </c>
      <c r="C846" s="5">
        <v>917040.59999999998</v>
      </c>
    </row>
    <row r="847">
      <c r="A847" s="10">
        <v>169</v>
      </c>
      <c r="B847" s="1">
        <v>39952849</v>
      </c>
      <c r="C847" s="5">
        <v>917040.59999999998</v>
      </c>
    </row>
    <row r="848">
      <c r="A848" s="10">
        <v>169.19999999999999</v>
      </c>
      <c r="B848" s="1">
        <v>40002849</v>
      </c>
      <c r="C848" s="5">
        <v>917040.59999999998</v>
      </c>
    </row>
    <row r="849">
      <c r="A849" s="10">
        <v>169.40000000000001</v>
      </c>
      <c r="B849" s="1">
        <v>40052849</v>
      </c>
      <c r="C849" s="5">
        <v>917040.59999999998</v>
      </c>
    </row>
    <row r="850">
      <c r="A850" s="10">
        <v>169.59999999999999</v>
      </c>
      <c r="B850" s="1">
        <v>40102849</v>
      </c>
      <c r="C850" s="5">
        <v>917040.59999999998</v>
      </c>
    </row>
    <row r="851">
      <c r="A851" s="10">
        <v>169.80000000000001</v>
      </c>
      <c r="B851" s="1">
        <v>40152849</v>
      </c>
      <c r="C851" s="5">
        <v>917040.59999999998</v>
      </c>
    </row>
    <row r="852">
      <c r="A852" s="10">
        <v>170</v>
      </c>
      <c r="B852" s="1">
        <v>40202849</v>
      </c>
      <c r="C852" s="5">
        <v>917040.59999999998</v>
      </c>
    </row>
    <row r="853">
      <c r="A853" s="10">
        <v>170.19999999999999</v>
      </c>
      <c r="B853" s="1">
        <v>40252849</v>
      </c>
      <c r="C853" s="5">
        <v>917040.59999999998</v>
      </c>
    </row>
    <row r="854">
      <c r="A854" s="10">
        <v>170.40000000000001</v>
      </c>
      <c r="B854" s="1">
        <v>40302849</v>
      </c>
      <c r="C854" s="5">
        <v>917040.59999999998</v>
      </c>
    </row>
    <row r="855">
      <c r="A855" s="10">
        <v>170.59999999999999</v>
      </c>
      <c r="B855" s="1">
        <v>40352849</v>
      </c>
      <c r="C855" s="5">
        <v>917040.59999999998</v>
      </c>
    </row>
    <row r="856">
      <c r="A856" s="10">
        <v>170.80000000000001</v>
      </c>
      <c r="B856" s="1">
        <v>40402849</v>
      </c>
      <c r="C856" s="5">
        <v>917040.59999999998</v>
      </c>
    </row>
    <row r="857">
      <c r="A857" s="10">
        <v>171</v>
      </c>
      <c r="B857" s="1">
        <v>40452849</v>
      </c>
      <c r="C857" s="5">
        <v>917040.59999999998</v>
      </c>
    </row>
    <row r="858">
      <c r="A858" s="10">
        <v>171.19999999999999</v>
      </c>
      <c r="B858" s="1">
        <v>40502849</v>
      </c>
      <c r="C858" s="5">
        <v>917040.59999999998</v>
      </c>
    </row>
    <row r="859">
      <c r="A859" s="10">
        <v>171.40000000000001</v>
      </c>
      <c r="B859" s="1">
        <v>40552849</v>
      </c>
      <c r="C859" s="5">
        <v>917040.59999999998</v>
      </c>
    </row>
    <row r="860">
      <c r="A860" s="10">
        <v>171.59999999999999</v>
      </c>
      <c r="B860" s="1">
        <v>40602849</v>
      </c>
      <c r="C860" s="5">
        <v>917040.59999999998</v>
      </c>
    </row>
    <row r="861">
      <c r="A861" s="10">
        <v>171.80000000000001</v>
      </c>
      <c r="B861" s="1">
        <v>40652849</v>
      </c>
      <c r="C861" s="5">
        <v>917040.59999999998</v>
      </c>
    </row>
    <row r="862">
      <c r="A862" s="10">
        <v>172</v>
      </c>
      <c r="B862" s="1">
        <v>40702849</v>
      </c>
      <c r="C862" s="5">
        <v>917040.59999999998</v>
      </c>
    </row>
    <row r="863">
      <c r="A863" s="10">
        <v>172.19999999999999</v>
      </c>
      <c r="B863" s="1">
        <v>40752849</v>
      </c>
      <c r="C863" s="5">
        <v>917040.59999999998</v>
      </c>
    </row>
    <row r="864">
      <c r="A864" s="10">
        <v>172.40000000000001</v>
      </c>
      <c r="B864" s="1">
        <v>40802849</v>
      </c>
      <c r="C864" s="5">
        <v>917040.59999999998</v>
      </c>
    </row>
    <row r="865">
      <c r="A865" s="10">
        <v>172.59999999999999</v>
      </c>
      <c r="B865" s="1">
        <v>40852849</v>
      </c>
      <c r="C865" s="5">
        <v>917040.59999999998</v>
      </c>
    </row>
    <row r="866">
      <c r="A866" s="10">
        <v>172.80000000000001</v>
      </c>
      <c r="B866" s="1">
        <v>40902849</v>
      </c>
      <c r="C866" s="5">
        <v>917040.59999999998</v>
      </c>
    </row>
    <row r="867">
      <c r="A867" s="10">
        <v>173</v>
      </c>
      <c r="B867" s="1">
        <v>40952849</v>
      </c>
      <c r="C867" s="5">
        <v>917040.59999999998</v>
      </c>
    </row>
    <row r="868">
      <c r="A868" s="10">
        <v>173.19999999999999</v>
      </c>
      <c r="B868" s="1">
        <v>41002849</v>
      </c>
      <c r="C868" s="5">
        <v>917040.59999999998</v>
      </c>
    </row>
    <row r="869">
      <c r="A869" s="10">
        <v>173.40000000000001</v>
      </c>
      <c r="B869" s="1">
        <v>41052849</v>
      </c>
      <c r="C869" s="5">
        <v>917040.59999999998</v>
      </c>
    </row>
    <row r="870">
      <c r="A870" s="10">
        <v>173.59999999999999</v>
      </c>
      <c r="B870" s="1">
        <v>41102849</v>
      </c>
      <c r="C870" s="5">
        <v>917040.59999999998</v>
      </c>
    </row>
    <row r="871">
      <c r="A871" s="10">
        <v>173.80000000000001</v>
      </c>
      <c r="B871" s="1">
        <v>41152849</v>
      </c>
      <c r="C871" s="5">
        <v>917040.59999999998</v>
      </c>
    </row>
    <row r="872">
      <c r="A872" s="10">
        <v>174</v>
      </c>
      <c r="B872" s="1">
        <v>41202849</v>
      </c>
      <c r="C872" s="5">
        <v>917040.59999999998</v>
      </c>
    </row>
    <row r="873">
      <c r="A873" s="10">
        <v>174.19999999999999</v>
      </c>
      <c r="B873" s="1">
        <v>41252849</v>
      </c>
      <c r="C873" s="5">
        <v>917040.59999999998</v>
      </c>
    </row>
    <row r="874">
      <c r="A874" s="10">
        <v>174.40000000000001</v>
      </c>
      <c r="B874" s="1">
        <v>41302849</v>
      </c>
      <c r="C874" s="5">
        <v>917040.59999999998</v>
      </c>
    </row>
    <row r="875">
      <c r="A875" s="10">
        <v>174.59999999999999</v>
      </c>
      <c r="B875" s="1">
        <v>41352849</v>
      </c>
      <c r="C875" s="5">
        <v>917040.59999999998</v>
      </c>
    </row>
    <row r="876">
      <c r="A876" s="10">
        <v>174.80000000000001</v>
      </c>
      <c r="B876" s="1">
        <v>41402849</v>
      </c>
      <c r="C876" s="5">
        <v>917040.59999999998</v>
      </c>
    </row>
    <row r="877">
      <c r="A877" s="10">
        <v>175</v>
      </c>
      <c r="B877" s="1">
        <v>41452849</v>
      </c>
      <c r="C877" s="5">
        <v>917040.59999999998</v>
      </c>
    </row>
    <row r="878">
      <c r="A878" s="10">
        <v>175.19999999999999</v>
      </c>
      <c r="B878" s="1">
        <v>41502849</v>
      </c>
      <c r="C878" s="5">
        <v>917040.59999999998</v>
      </c>
    </row>
    <row r="879">
      <c r="A879" s="10">
        <v>175.40000000000001</v>
      </c>
      <c r="B879" s="1">
        <v>41552849</v>
      </c>
      <c r="C879" s="5">
        <v>917040.59999999998</v>
      </c>
    </row>
    <row r="880">
      <c r="A880" s="10">
        <v>175.59999999999999</v>
      </c>
      <c r="B880" s="1">
        <v>41602849</v>
      </c>
      <c r="C880" s="5">
        <v>917040.59999999998</v>
      </c>
    </row>
    <row r="881">
      <c r="A881" s="10">
        <v>175.80000000000001</v>
      </c>
      <c r="B881" s="1">
        <v>41652849</v>
      </c>
      <c r="C881" s="5">
        <v>917040.59999999998</v>
      </c>
    </row>
    <row r="882">
      <c r="A882" s="10">
        <v>176</v>
      </c>
      <c r="B882" s="1">
        <v>41702849</v>
      </c>
      <c r="C882" s="5">
        <v>917040.59999999998</v>
      </c>
    </row>
    <row r="883">
      <c r="A883" s="10">
        <v>176.19999999999999</v>
      </c>
      <c r="B883" s="1">
        <v>41752849</v>
      </c>
      <c r="C883" s="5">
        <v>917040.59999999998</v>
      </c>
    </row>
    <row r="884">
      <c r="A884" s="10">
        <v>176.40000000000001</v>
      </c>
      <c r="B884" s="1">
        <v>41802849</v>
      </c>
      <c r="C884" s="5">
        <v>917040.59999999998</v>
      </c>
    </row>
    <row r="885">
      <c r="A885" s="10">
        <v>176.59999999999999</v>
      </c>
      <c r="B885" s="1">
        <v>41852849</v>
      </c>
      <c r="C885" s="5">
        <v>917040.59999999998</v>
      </c>
    </row>
    <row r="886">
      <c r="A886" s="10">
        <v>176.80000000000001</v>
      </c>
      <c r="B886" s="1">
        <v>41902849</v>
      </c>
      <c r="C886" s="5">
        <v>917040.59999999998</v>
      </c>
    </row>
    <row r="887">
      <c r="A887" s="10">
        <v>177</v>
      </c>
      <c r="B887" s="1">
        <v>41952849</v>
      </c>
      <c r="C887" s="5">
        <v>917040.59999999998</v>
      </c>
    </row>
    <row r="888">
      <c r="A888" s="10">
        <v>177.19999999999999</v>
      </c>
      <c r="B888" s="1">
        <v>42002849</v>
      </c>
      <c r="C888" s="5">
        <v>917040.59999999998</v>
      </c>
    </row>
    <row r="889">
      <c r="A889" s="10">
        <v>177.40000000000001</v>
      </c>
      <c r="B889" s="1">
        <v>42052849</v>
      </c>
      <c r="C889" s="5">
        <v>917040.59999999998</v>
      </c>
    </row>
    <row r="890">
      <c r="A890" s="10">
        <v>177.59999999999999</v>
      </c>
      <c r="B890" s="1">
        <v>42102849</v>
      </c>
      <c r="C890" s="5">
        <v>917040.59999999998</v>
      </c>
    </row>
    <row r="891">
      <c r="A891" s="10">
        <v>177.80000000000001</v>
      </c>
      <c r="B891" s="1">
        <v>42152849</v>
      </c>
      <c r="C891" s="5">
        <v>917040.59999999998</v>
      </c>
    </row>
    <row r="892">
      <c r="A892" s="10">
        <v>178</v>
      </c>
      <c r="B892" s="1">
        <v>42202849</v>
      </c>
      <c r="C892" s="5">
        <v>917040.59999999998</v>
      </c>
    </row>
    <row r="893">
      <c r="A893" s="10">
        <v>178.19999999999999</v>
      </c>
      <c r="B893" s="1">
        <v>42252849</v>
      </c>
      <c r="C893" s="5">
        <v>917040.59999999998</v>
      </c>
    </row>
    <row r="894">
      <c r="A894" s="10">
        <v>178.40000000000001</v>
      </c>
      <c r="B894" s="1">
        <v>42302849</v>
      </c>
      <c r="C894" s="5">
        <v>917040.59999999998</v>
      </c>
    </row>
    <row r="895">
      <c r="A895" s="10">
        <v>178.59999999999999</v>
      </c>
      <c r="B895" s="1">
        <v>42352849</v>
      </c>
      <c r="C895" s="5">
        <v>917040.59999999998</v>
      </c>
    </row>
    <row r="896">
      <c r="A896" s="10">
        <v>178.80000000000001</v>
      </c>
      <c r="B896" s="1">
        <v>42402849</v>
      </c>
      <c r="C896" s="5">
        <v>917040.59999999998</v>
      </c>
    </row>
    <row r="897">
      <c r="A897" s="10">
        <v>179</v>
      </c>
      <c r="B897" s="1">
        <v>42452849</v>
      </c>
      <c r="C897" s="5">
        <v>917040.59999999998</v>
      </c>
    </row>
    <row r="898">
      <c r="A898" s="10">
        <v>179.19999999999999</v>
      </c>
      <c r="B898" s="1">
        <v>42502849</v>
      </c>
      <c r="C898" s="5">
        <v>917040.59999999998</v>
      </c>
    </row>
    <row r="899">
      <c r="A899" s="10">
        <v>179.40000000000001</v>
      </c>
      <c r="B899" s="1">
        <v>42552849</v>
      </c>
      <c r="C899" s="5">
        <v>917040.59999999998</v>
      </c>
    </row>
    <row r="900">
      <c r="A900" s="10">
        <v>179.59999999999999</v>
      </c>
      <c r="B900" s="1">
        <v>42602849</v>
      </c>
      <c r="C900" s="5">
        <v>917040.59999999998</v>
      </c>
    </row>
    <row r="901">
      <c r="A901" s="10">
        <v>179.80000000000001</v>
      </c>
      <c r="B901" s="1">
        <v>42652849</v>
      </c>
      <c r="C901" s="5">
        <v>917040.59999999998</v>
      </c>
    </row>
    <row r="902">
      <c r="A902" s="10">
        <v>180</v>
      </c>
      <c r="B902" s="1">
        <v>42702849</v>
      </c>
      <c r="C902" s="5">
        <v>917040.59999999998</v>
      </c>
    </row>
    <row r="903">
      <c r="A903" s="10">
        <v>180.19999999999999</v>
      </c>
      <c r="B903" s="1">
        <v>42752849</v>
      </c>
      <c r="C903" s="5">
        <v>917040.59999999998</v>
      </c>
    </row>
    <row r="904">
      <c r="A904" s="10">
        <v>180.40000000000001</v>
      </c>
      <c r="B904" s="1">
        <v>42802849</v>
      </c>
      <c r="C904" s="5">
        <v>917040.59999999998</v>
      </c>
    </row>
    <row r="905">
      <c r="A905" s="10">
        <v>180.59999999999999</v>
      </c>
      <c r="B905" s="1">
        <v>42852849</v>
      </c>
      <c r="C905" s="5">
        <v>917040.59999999998</v>
      </c>
    </row>
    <row r="906">
      <c r="A906" s="10">
        <v>180.80000000000001</v>
      </c>
      <c r="B906" s="1">
        <v>42902849</v>
      </c>
      <c r="C906" s="5">
        <v>917040.59999999998</v>
      </c>
    </row>
    <row r="907">
      <c r="A907" s="10">
        <v>181</v>
      </c>
      <c r="B907" s="1">
        <v>42952849</v>
      </c>
      <c r="C907" s="5">
        <v>917040.59999999998</v>
      </c>
    </row>
    <row r="908">
      <c r="A908" s="10">
        <v>181.19999999999999</v>
      </c>
      <c r="B908" s="1">
        <v>43002849</v>
      </c>
      <c r="C908" s="5">
        <v>917040.59999999998</v>
      </c>
    </row>
    <row r="909">
      <c r="A909" s="10">
        <v>181.40000000000001</v>
      </c>
      <c r="B909" s="1">
        <v>43052849</v>
      </c>
      <c r="C909" s="5">
        <v>917040.59999999998</v>
      </c>
    </row>
    <row r="910">
      <c r="A910" s="10">
        <v>181.59999999999999</v>
      </c>
      <c r="B910" s="1">
        <v>43102849</v>
      </c>
      <c r="C910" s="5">
        <v>917040.59999999998</v>
      </c>
    </row>
    <row r="911">
      <c r="A911" s="10">
        <v>181.80000000000001</v>
      </c>
      <c r="B911" s="1">
        <v>43152849</v>
      </c>
      <c r="C911" s="5">
        <v>917040.59999999998</v>
      </c>
    </row>
    <row r="912">
      <c r="A912" s="10">
        <v>182</v>
      </c>
      <c r="B912" s="1">
        <v>43202849</v>
      </c>
      <c r="C912" s="5">
        <v>917040.59999999998</v>
      </c>
    </row>
    <row r="913">
      <c r="A913" s="10">
        <v>182.19999999999999</v>
      </c>
      <c r="B913" s="1">
        <v>43252849</v>
      </c>
      <c r="C913" s="5">
        <v>917040.59999999998</v>
      </c>
    </row>
    <row r="914">
      <c r="A914" s="10">
        <v>182.40000000000001</v>
      </c>
      <c r="B914" s="1">
        <v>43302849</v>
      </c>
      <c r="C914" s="5">
        <v>917040.59999999998</v>
      </c>
    </row>
    <row r="915">
      <c r="A915" s="10">
        <v>182.59999999999999</v>
      </c>
      <c r="B915" s="1">
        <v>43352849</v>
      </c>
      <c r="C915" s="5">
        <v>917040.59999999998</v>
      </c>
    </row>
    <row r="916">
      <c r="A916" s="10">
        <v>182.80000000000001</v>
      </c>
      <c r="B916" s="1">
        <v>43402849</v>
      </c>
      <c r="C916" s="5">
        <v>917040.59999999998</v>
      </c>
    </row>
    <row r="917">
      <c r="A917" s="10">
        <v>183</v>
      </c>
      <c r="B917" s="1">
        <v>43452849</v>
      </c>
      <c r="C917" s="5">
        <v>917040.59999999998</v>
      </c>
    </row>
    <row r="918">
      <c r="A918" s="10">
        <v>183.19999999999999</v>
      </c>
      <c r="B918" s="1">
        <v>43502849</v>
      </c>
      <c r="C918" s="5">
        <v>917040.59999999998</v>
      </c>
    </row>
    <row r="919">
      <c r="A919" s="10">
        <v>183.40000000000001</v>
      </c>
      <c r="B919" s="1">
        <v>43552849</v>
      </c>
      <c r="C919" s="5">
        <v>917040.59999999998</v>
      </c>
    </row>
    <row r="920">
      <c r="A920" s="10">
        <v>183.59999999999999</v>
      </c>
      <c r="B920" s="1">
        <v>43602849</v>
      </c>
      <c r="C920" s="5">
        <v>917040.59999999998</v>
      </c>
    </row>
    <row r="921">
      <c r="A921" s="10">
        <v>183.80000000000001</v>
      </c>
      <c r="B921" s="1">
        <v>43652849</v>
      </c>
      <c r="C921" s="5">
        <v>917040.59999999998</v>
      </c>
    </row>
    <row r="922">
      <c r="A922" s="10">
        <v>184</v>
      </c>
      <c r="B922" s="1">
        <v>43702849</v>
      </c>
      <c r="C922" s="5">
        <v>917040.59999999998</v>
      </c>
    </row>
    <row r="923">
      <c r="A923" s="10">
        <v>184.19999999999999</v>
      </c>
      <c r="B923" s="1">
        <v>43752849</v>
      </c>
      <c r="C923" s="5">
        <v>917040.59999999998</v>
      </c>
    </row>
    <row r="924">
      <c r="A924" s="10">
        <v>184.40000000000001</v>
      </c>
      <c r="B924" s="1">
        <v>43802849</v>
      </c>
      <c r="C924" s="5">
        <v>917040.59999999998</v>
      </c>
    </row>
    <row r="925">
      <c r="A925" s="10">
        <v>184.59999999999999</v>
      </c>
      <c r="B925" s="1">
        <v>43852849</v>
      </c>
      <c r="C925" s="5">
        <v>917040.59999999998</v>
      </c>
    </row>
    <row r="926">
      <c r="A926" s="10">
        <v>184.80000000000001</v>
      </c>
      <c r="B926" s="1">
        <v>43902849</v>
      </c>
      <c r="C926" s="5">
        <v>917040.59999999998</v>
      </c>
    </row>
    <row r="927">
      <c r="A927" s="10">
        <v>185</v>
      </c>
      <c r="B927" s="1">
        <v>43952849</v>
      </c>
      <c r="C927" s="5">
        <v>917040.59999999998</v>
      </c>
    </row>
    <row r="928">
      <c r="A928" s="10">
        <v>185.19999999999999</v>
      </c>
      <c r="B928" s="1">
        <v>44002849</v>
      </c>
      <c r="C928" s="5">
        <v>917040.59999999998</v>
      </c>
    </row>
    <row r="929">
      <c r="A929" s="10">
        <v>185.40000000000001</v>
      </c>
      <c r="B929" s="1">
        <v>44052849</v>
      </c>
      <c r="C929" s="5">
        <v>917040.59999999998</v>
      </c>
    </row>
    <row r="930">
      <c r="A930" s="10">
        <v>185.59999999999999</v>
      </c>
      <c r="B930" s="1">
        <v>44102849</v>
      </c>
      <c r="C930" s="5">
        <v>917040.59999999998</v>
      </c>
    </row>
    <row r="931">
      <c r="A931" s="10">
        <v>185.80000000000001</v>
      </c>
      <c r="B931" s="1">
        <v>44152849</v>
      </c>
      <c r="C931" s="5">
        <v>917040.59999999998</v>
      </c>
    </row>
    <row r="932">
      <c r="A932" s="10">
        <v>186</v>
      </c>
      <c r="B932" s="1">
        <v>44202849</v>
      </c>
      <c r="C932" s="5">
        <v>917040.59999999998</v>
      </c>
    </row>
    <row r="933">
      <c r="A933" s="10">
        <v>186.19999999999999</v>
      </c>
      <c r="B933" s="1">
        <v>44252849</v>
      </c>
      <c r="C933" s="5">
        <v>917040.59999999998</v>
      </c>
    </row>
    <row r="934">
      <c r="A934" s="10">
        <v>186.40000000000001</v>
      </c>
      <c r="B934" s="1">
        <v>44302849</v>
      </c>
      <c r="C934" s="5">
        <v>917040.59999999998</v>
      </c>
    </row>
    <row r="935">
      <c r="A935" s="10">
        <v>186.59999999999999</v>
      </c>
      <c r="B935" s="1">
        <v>44352849</v>
      </c>
      <c r="C935" s="5">
        <v>917040.59999999998</v>
      </c>
    </row>
    <row r="936">
      <c r="A936" s="10">
        <v>186.80000000000001</v>
      </c>
      <c r="B936" s="1">
        <v>44402849</v>
      </c>
      <c r="C936" s="5">
        <v>917040.59999999998</v>
      </c>
    </row>
    <row r="937">
      <c r="A937" s="10">
        <v>187</v>
      </c>
      <c r="B937" s="1">
        <v>44452849</v>
      </c>
      <c r="C937" s="5">
        <v>917040.59999999998</v>
      </c>
    </row>
    <row r="938">
      <c r="A938" s="10">
        <v>187.19999999999999</v>
      </c>
      <c r="B938" s="1">
        <v>44502849</v>
      </c>
      <c r="C938" s="5">
        <v>917040.59999999998</v>
      </c>
    </row>
    <row r="939">
      <c r="A939" s="10">
        <v>187.40000000000001</v>
      </c>
      <c r="B939" s="1">
        <v>44552849</v>
      </c>
      <c r="C939" s="5">
        <v>917040.59999999998</v>
      </c>
    </row>
    <row r="940">
      <c r="A940" s="10">
        <v>187.59999999999999</v>
      </c>
      <c r="B940" s="1">
        <v>44602849</v>
      </c>
      <c r="C940" s="5">
        <v>917040.59999999998</v>
      </c>
    </row>
    <row r="941">
      <c r="A941" s="10">
        <v>187.80000000000001</v>
      </c>
      <c r="B941" s="1">
        <v>44652849</v>
      </c>
      <c r="C941" s="5">
        <v>917040.59999999998</v>
      </c>
    </row>
    <row r="942">
      <c r="A942" s="10">
        <v>188</v>
      </c>
      <c r="B942" s="1">
        <v>44702849</v>
      </c>
      <c r="C942" s="5">
        <v>917040.59999999998</v>
      </c>
    </row>
    <row r="943">
      <c r="A943" s="10">
        <v>188.19999999999999</v>
      </c>
      <c r="B943" s="1">
        <v>44752849</v>
      </c>
      <c r="C943" s="5">
        <v>917040.59999999998</v>
      </c>
    </row>
    <row r="944">
      <c r="A944" s="10">
        <v>188.40000000000001</v>
      </c>
      <c r="B944" s="1">
        <v>44802849</v>
      </c>
      <c r="C944" s="5">
        <v>917040.59999999998</v>
      </c>
    </row>
    <row r="945">
      <c r="A945" s="10">
        <v>188.59999999999999</v>
      </c>
      <c r="B945" s="1">
        <v>44852849</v>
      </c>
      <c r="C945" s="5">
        <v>917040.59999999998</v>
      </c>
    </row>
    <row r="946">
      <c r="A946" s="10">
        <v>188.80000000000001</v>
      </c>
      <c r="B946" s="1">
        <v>44902849</v>
      </c>
      <c r="C946" s="5">
        <v>917040.59999999998</v>
      </c>
    </row>
    <row r="947">
      <c r="A947" s="10">
        <v>189</v>
      </c>
      <c r="B947" s="1">
        <v>44952849</v>
      </c>
      <c r="C947" s="5">
        <v>917040.59999999998</v>
      </c>
    </row>
    <row r="948">
      <c r="A948" s="10">
        <v>189.19999999999999</v>
      </c>
      <c r="B948" s="1">
        <v>45002849</v>
      </c>
      <c r="C948" s="5">
        <v>917040.59999999998</v>
      </c>
    </row>
    <row r="949">
      <c r="A949" s="10">
        <v>189.40000000000001</v>
      </c>
      <c r="B949" s="1">
        <v>45052849</v>
      </c>
      <c r="C949" s="5">
        <v>917040.59999999998</v>
      </c>
    </row>
    <row r="950">
      <c r="A950" s="10">
        <v>189.59999999999999</v>
      </c>
      <c r="B950" s="1">
        <v>45102849</v>
      </c>
      <c r="C950" s="5">
        <v>917040.59999999998</v>
      </c>
    </row>
    <row r="951">
      <c r="A951" s="10">
        <v>189.80000000000001</v>
      </c>
      <c r="B951" s="1">
        <v>45152849</v>
      </c>
      <c r="C951" s="5">
        <v>917040.59999999998</v>
      </c>
    </row>
    <row r="952">
      <c r="A952" s="10">
        <v>190</v>
      </c>
      <c r="B952" s="1">
        <v>45202849</v>
      </c>
      <c r="C952" s="5">
        <v>917040.59999999998</v>
      </c>
    </row>
    <row r="953">
      <c r="A953" s="10">
        <v>190.19999999999999</v>
      </c>
      <c r="B953" s="1">
        <v>45252849</v>
      </c>
      <c r="C953" s="5">
        <v>917040.59999999998</v>
      </c>
    </row>
    <row r="954">
      <c r="A954" s="10">
        <v>190.40000000000001</v>
      </c>
      <c r="B954" s="1">
        <v>45302849</v>
      </c>
      <c r="C954" s="5">
        <v>917040.59999999998</v>
      </c>
    </row>
    <row r="955">
      <c r="A955" s="10">
        <v>190.59999999999999</v>
      </c>
      <c r="B955" s="1">
        <v>45352849</v>
      </c>
      <c r="C955" s="5">
        <v>917040.59999999998</v>
      </c>
    </row>
    <row r="956">
      <c r="A956" s="10">
        <v>190.80000000000001</v>
      </c>
      <c r="B956" s="1">
        <v>45402849</v>
      </c>
      <c r="C956" s="5">
        <v>917040.59999999998</v>
      </c>
    </row>
    <row r="957">
      <c r="A957" s="10">
        <v>191</v>
      </c>
      <c r="B957" s="1">
        <v>45452849</v>
      </c>
      <c r="C957" s="5">
        <v>917040.59999999998</v>
      </c>
    </row>
    <row r="958">
      <c r="A958" s="10">
        <v>191.19999999999999</v>
      </c>
      <c r="B958" s="1">
        <v>45502849</v>
      </c>
      <c r="C958" s="5">
        <v>917040.59999999998</v>
      </c>
    </row>
    <row r="959">
      <c r="A959" s="10">
        <v>191.40000000000001</v>
      </c>
      <c r="B959" s="1">
        <v>45552849</v>
      </c>
      <c r="C959" s="5">
        <v>917040.59999999998</v>
      </c>
    </row>
    <row r="960">
      <c r="A960" s="10">
        <v>191.59999999999999</v>
      </c>
      <c r="B960" s="1">
        <v>45602849</v>
      </c>
      <c r="C960" s="5">
        <v>917040.59999999998</v>
      </c>
    </row>
    <row r="961">
      <c r="A961" s="10">
        <v>191.80000000000001</v>
      </c>
      <c r="B961" s="1">
        <v>45652849</v>
      </c>
      <c r="C961" s="5">
        <v>917040.59999999998</v>
      </c>
    </row>
    <row r="962">
      <c r="A962" s="10">
        <v>192</v>
      </c>
      <c r="B962" s="1">
        <v>45702849</v>
      </c>
      <c r="C962" s="5">
        <v>917040.59999999998</v>
      </c>
    </row>
    <row r="963">
      <c r="A963" s="10">
        <v>192.19999999999999</v>
      </c>
      <c r="B963" s="1">
        <v>45752849</v>
      </c>
      <c r="C963" s="5">
        <v>917040.59999999998</v>
      </c>
    </row>
    <row r="964">
      <c r="A964" s="10">
        <v>192.40000000000001</v>
      </c>
      <c r="B964" s="1">
        <v>45802849</v>
      </c>
      <c r="C964" s="5">
        <v>917040.59999999998</v>
      </c>
    </row>
    <row r="965">
      <c r="A965" s="10">
        <v>192.59999999999999</v>
      </c>
      <c r="B965" s="1">
        <v>45852849</v>
      </c>
      <c r="C965" s="5">
        <v>917040.59999999998</v>
      </c>
    </row>
    <row r="966">
      <c r="A966" s="10">
        <v>192.80000000000001</v>
      </c>
      <c r="B966" s="1">
        <v>45902849</v>
      </c>
      <c r="C966" s="5">
        <v>917040.59999999998</v>
      </c>
    </row>
    <row r="967">
      <c r="A967" s="10">
        <v>193</v>
      </c>
      <c r="B967" s="1">
        <v>45952849</v>
      </c>
      <c r="C967" s="5">
        <v>917040.59999999998</v>
      </c>
    </row>
    <row r="968">
      <c r="A968" s="10">
        <v>193.19999999999999</v>
      </c>
      <c r="B968" s="1">
        <v>46002849</v>
      </c>
      <c r="C968" s="5">
        <v>917040.59999999998</v>
      </c>
    </row>
    <row r="969">
      <c r="A969" s="10">
        <v>193.40000000000001</v>
      </c>
      <c r="B969" s="1">
        <v>46052849</v>
      </c>
      <c r="C969" s="5">
        <v>917040.59999999998</v>
      </c>
    </row>
    <row r="970">
      <c r="A970" s="10">
        <v>193.59999999999999</v>
      </c>
      <c r="B970" s="1">
        <v>46102849</v>
      </c>
      <c r="C970" s="5">
        <v>917040.59999999998</v>
      </c>
    </row>
    <row r="971">
      <c r="A971" s="10">
        <v>193.80000000000001</v>
      </c>
      <c r="B971" s="1">
        <v>46152849</v>
      </c>
      <c r="C971" s="5">
        <v>917040.59999999998</v>
      </c>
    </row>
    <row r="972">
      <c r="A972" s="10">
        <v>194</v>
      </c>
      <c r="B972" s="1">
        <v>46202849</v>
      </c>
      <c r="C972" s="5">
        <v>917040.59999999998</v>
      </c>
    </row>
    <row r="973">
      <c r="A973" s="10">
        <v>194.19999999999999</v>
      </c>
      <c r="B973" s="1">
        <v>46252849</v>
      </c>
      <c r="C973" s="5">
        <v>917040.59999999998</v>
      </c>
    </row>
    <row r="974">
      <c r="A974" s="10">
        <v>194.40000000000001</v>
      </c>
      <c r="B974" s="1">
        <v>46302849</v>
      </c>
      <c r="C974" s="5">
        <v>917040.59999999998</v>
      </c>
    </row>
    <row r="975">
      <c r="A975" s="10">
        <v>194.59999999999999</v>
      </c>
      <c r="B975" s="1">
        <v>46352849</v>
      </c>
      <c r="C975" s="5">
        <v>917040.59999999998</v>
      </c>
    </row>
    <row r="976">
      <c r="A976" s="10">
        <v>194.80000000000001</v>
      </c>
      <c r="B976" s="1">
        <v>46402849</v>
      </c>
      <c r="C976" s="5">
        <v>917040.59999999998</v>
      </c>
    </row>
    <row r="977">
      <c r="A977" s="10">
        <v>195</v>
      </c>
      <c r="B977" s="1">
        <v>46452849</v>
      </c>
      <c r="C977" s="5">
        <v>917040.59999999998</v>
      </c>
    </row>
    <row r="978">
      <c r="A978" s="10">
        <v>195.19999999999999</v>
      </c>
      <c r="B978" s="1">
        <v>46502849</v>
      </c>
      <c r="C978" s="5">
        <v>917040.59999999998</v>
      </c>
    </row>
    <row r="979">
      <c r="A979" s="10">
        <v>195.40000000000001</v>
      </c>
      <c r="B979" s="1">
        <v>46552849</v>
      </c>
      <c r="C979" s="5">
        <v>917040.59999999998</v>
      </c>
    </row>
    <row r="980">
      <c r="A980" s="10">
        <v>195.59999999999999</v>
      </c>
      <c r="B980" s="1">
        <v>46602849</v>
      </c>
      <c r="C980" s="5">
        <v>917040.59999999998</v>
      </c>
    </row>
    <row r="981">
      <c r="A981" s="10">
        <v>195.80000000000001</v>
      </c>
      <c r="B981" s="1">
        <v>46652849</v>
      </c>
      <c r="C981" s="5">
        <v>917040.59999999998</v>
      </c>
    </row>
    <row r="982">
      <c r="A982" s="10">
        <v>196</v>
      </c>
      <c r="B982" s="1">
        <v>46702849</v>
      </c>
      <c r="C982" s="5">
        <v>917040.59999999998</v>
      </c>
    </row>
    <row r="983">
      <c r="A983" s="10">
        <v>196.19999999999999</v>
      </c>
      <c r="B983" s="1">
        <v>46752849</v>
      </c>
      <c r="C983" s="5">
        <v>917040.59999999998</v>
      </c>
    </row>
    <row r="984">
      <c r="A984" s="10">
        <v>196.40000000000001</v>
      </c>
      <c r="B984" s="1">
        <v>46802849</v>
      </c>
      <c r="C984" s="5">
        <v>917040.59999999998</v>
      </c>
    </row>
    <row r="985">
      <c r="A985" s="10">
        <v>196.59999999999999</v>
      </c>
      <c r="B985" s="1">
        <v>46852849</v>
      </c>
      <c r="C985" s="5">
        <v>917040.59999999998</v>
      </c>
    </row>
    <row r="986">
      <c r="A986" s="10">
        <v>196.80000000000001</v>
      </c>
      <c r="B986" s="1">
        <v>46902849</v>
      </c>
      <c r="C986" s="5">
        <v>917040.59999999998</v>
      </c>
    </row>
    <row r="987">
      <c r="A987" s="10">
        <v>197</v>
      </c>
      <c r="B987" s="1">
        <v>46952849</v>
      </c>
      <c r="C987" s="5">
        <v>917040.59999999998</v>
      </c>
    </row>
    <row r="988">
      <c r="A988" s="10">
        <v>197.19999999999999</v>
      </c>
      <c r="B988" s="1">
        <v>47002849</v>
      </c>
      <c r="C988" s="5">
        <v>917040.59999999998</v>
      </c>
    </row>
    <row r="989">
      <c r="A989" s="10">
        <v>197.40000000000001</v>
      </c>
      <c r="B989" s="1">
        <v>47052849</v>
      </c>
      <c r="C989" s="5">
        <v>917040.59999999998</v>
      </c>
    </row>
    <row r="990">
      <c r="A990" s="10">
        <v>197.59999999999999</v>
      </c>
      <c r="B990" s="1">
        <v>47102849</v>
      </c>
      <c r="C990" s="5">
        <v>917040.59999999998</v>
      </c>
    </row>
    <row r="991">
      <c r="A991" s="10">
        <v>197.80000000000001</v>
      </c>
      <c r="B991" s="1">
        <v>47152849</v>
      </c>
      <c r="C991" s="5">
        <v>917040.59999999998</v>
      </c>
    </row>
    <row r="992">
      <c r="A992" s="10">
        <v>198</v>
      </c>
      <c r="B992" s="1">
        <v>47202849</v>
      </c>
      <c r="C992" s="5">
        <v>917040.59999999998</v>
      </c>
    </row>
    <row r="993">
      <c r="A993" s="10">
        <v>198.19999999999999</v>
      </c>
      <c r="B993" s="1">
        <v>47252849</v>
      </c>
      <c r="C993" s="5">
        <v>917040.59999999998</v>
      </c>
    </row>
    <row r="994">
      <c r="A994" s="10">
        <v>198.40000000000001</v>
      </c>
      <c r="B994" s="1">
        <v>47302849</v>
      </c>
      <c r="C994" s="5">
        <v>917040.59999999998</v>
      </c>
    </row>
    <row r="995">
      <c r="A995" s="10">
        <v>198.59999999999999</v>
      </c>
      <c r="B995" s="1">
        <v>47352849</v>
      </c>
      <c r="C995" s="5">
        <v>917040.59999999998</v>
      </c>
    </row>
    <row r="996">
      <c r="A996" s="10">
        <v>198.80000000000001</v>
      </c>
      <c r="B996" s="1">
        <v>47402849</v>
      </c>
      <c r="C996" s="5">
        <v>917040.59999999998</v>
      </c>
    </row>
    <row r="997">
      <c r="A997" s="10">
        <v>199</v>
      </c>
      <c r="B997" s="1">
        <v>47452849</v>
      </c>
      <c r="C997" s="5">
        <v>917040.59999999998</v>
      </c>
    </row>
    <row r="998">
      <c r="A998" s="10">
        <v>199.19999999999999</v>
      </c>
      <c r="B998" s="1">
        <v>47502849</v>
      </c>
      <c r="C998" s="5">
        <v>917040.59999999998</v>
      </c>
    </row>
    <row r="999">
      <c r="A999" s="10">
        <v>199.40000000000001</v>
      </c>
      <c r="B999" s="1">
        <v>47552849</v>
      </c>
      <c r="C999" s="5">
        <v>917040.59999999998</v>
      </c>
    </row>
    <row r="1000">
      <c r="A1000" s="10">
        <v>199.59999999999999</v>
      </c>
      <c r="B1000" s="1">
        <v>47602849</v>
      </c>
      <c r="C1000" s="5">
        <v>917040.59999999998</v>
      </c>
    </row>
    <row r="1001">
      <c r="A1001" s="10">
        <v>199.80000000000001</v>
      </c>
      <c r="B1001" s="1">
        <v>47652849</v>
      </c>
      <c r="C1001" s="5">
        <v>917040.59999999998</v>
      </c>
    </row>
    <row r="1002">
      <c r="A1002" s="10">
        <v>200</v>
      </c>
      <c r="B1002" s="1">
        <v>47702849</v>
      </c>
      <c r="C1002" s="5">
        <v>917040.59999999998</v>
      </c>
    </row>
    <row r="1003">
      <c r="A1003" s="10">
        <v>200.19999999999999</v>
      </c>
      <c r="B1003" s="1">
        <v>47752849</v>
      </c>
      <c r="C1003" s="5">
        <v>917040.59999999998</v>
      </c>
    </row>
    <row r="1004">
      <c r="A1004" s="10">
        <v>200.40000000000001</v>
      </c>
      <c r="B1004" s="1">
        <v>47802849</v>
      </c>
      <c r="C1004" s="5">
        <v>917040.59999999998</v>
      </c>
    </row>
    <row r="1005">
      <c r="A1005" s="10">
        <v>200.59999999999999</v>
      </c>
      <c r="B1005" s="1">
        <v>47852849</v>
      </c>
      <c r="C1005" s="5">
        <v>917040.59999999998</v>
      </c>
    </row>
    <row r="1006">
      <c r="A1006" s="10">
        <v>200.80000000000001</v>
      </c>
      <c r="B1006" s="1">
        <v>47902849</v>
      </c>
      <c r="C1006" s="5">
        <v>917040.59999999998</v>
      </c>
    </row>
    <row r="1007">
      <c r="A1007" s="10">
        <v>201</v>
      </c>
      <c r="B1007" s="1">
        <v>47952849</v>
      </c>
      <c r="C1007" s="5">
        <v>917040.59999999998</v>
      </c>
    </row>
    <row r="1008">
      <c r="A1008" s="10">
        <v>201.19999999999999</v>
      </c>
      <c r="B1008" s="1">
        <v>48002849</v>
      </c>
      <c r="C1008" s="5">
        <v>917040.59999999998</v>
      </c>
    </row>
    <row r="1009">
      <c r="A1009" s="10">
        <v>201.40000000000001</v>
      </c>
      <c r="B1009" s="1">
        <v>48052849</v>
      </c>
      <c r="C1009" s="5">
        <v>917040.59999999998</v>
      </c>
    </row>
    <row r="1010">
      <c r="A1010" s="10">
        <v>201.59999999999999</v>
      </c>
      <c r="B1010" s="1">
        <v>48102849</v>
      </c>
      <c r="C1010" s="5">
        <v>917040.59999999998</v>
      </c>
    </row>
    <row r="1011">
      <c r="A1011" s="10">
        <v>201.80000000000001</v>
      </c>
      <c r="B1011" s="1">
        <v>48152849</v>
      </c>
      <c r="C1011" s="5">
        <v>917040.59999999998</v>
      </c>
    </row>
    <row r="1012">
      <c r="A1012" s="10">
        <v>202</v>
      </c>
      <c r="B1012" s="1">
        <v>48202849</v>
      </c>
      <c r="C1012" s="5">
        <v>917040.59999999998</v>
      </c>
    </row>
    <row r="1013">
      <c r="A1013" s="10">
        <v>202.19999999999999</v>
      </c>
      <c r="B1013" s="1">
        <v>48252849</v>
      </c>
      <c r="C1013" s="5">
        <v>917040.59999999998</v>
      </c>
    </row>
    <row r="1014">
      <c r="A1014" s="10">
        <v>202.40000000000001</v>
      </c>
      <c r="B1014" s="1">
        <v>48302849</v>
      </c>
      <c r="C1014" s="5">
        <v>917040.59999999998</v>
      </c>
    </row>
    <row r="1015">
      <c r="A1015" s="10">
        <v>202.59999999999999</v>
      </c>
      <c r="B1015" s="1">
        <v>48352849</v>
      </c>
      <c r="C1015" s="5">
        <v>917040.59999999998</v>
      </c>
    </row>
    <row r="1016">
      <c r="A1016" s="10">
        <v>202.80000000000001</v>
      </c>
      <c r="B1016" s="1">
        <v>48402849</v>
      </c>
      <c r="C1016" s="5">
        <v>917040.59999999998</v>
      </c>
    </row>
    <row r="1017">
      <c r="A1017" s="10">
        <v>203</v>
      </c>
      <c r="B1017" s="1">
        <v>48452849</v>
      </c>
      <c r="C1017" s="5">
        <v>917040.59999999998</v>
      </c>
    </row>
    <row r="1018">
      <c r="A1018" s="10">
        <v>203.19999999999999</v>
      </c>
      <c r="B1018" s="1">
        <v>48502849</v>
      </c>
      <c r="C1018" s="5">
        <v>917040.59999999998</v>
      </c>
    </row>
    <row r="1019">
      <c r="A1019" s="10">
        <v>203.40000000000001</v>
      </c>
      <c r="B1019" s="1">
        <v>48552849</v>
      </c>
      <c r="C1019" s="5">
        <v>917040.59999999998</v>
      </c>
    </row>
    <row r="1020">
      <c r="A1020" s="10">
        <v>203.59999999999999</v>
      </c>
      <c r="B1020" s="1">
        <v>48602849</v>
      </c>
      <c r="C1020" s="5">
        <v>917040.59999999998</v>
      </c>
    </row>
    <row r="1021">
      <c r="A1021" s="10">
        <v>203.80000000000001</v>
      </c>
      <c r="B1021" s="1">
        <v>48652849</v>
      </c>
      <c r="C1021" s="5">
        <v>917040.59999999998</v>
      </c>
    </row>
    <row r="1022">
      <c r="A1022" s="10">
        <v>204</v>
      </c>
      <c r="B1022" s="1">
        <v>48702849</v>
      </c>
      <c r="C1022" s="5">
        <v>917040.59999999998</v>
      </c>
    </row>
    <row r="1023">
      <c r="A1023" s="10">
        <v>204.19999999999999</v>
      </c>
      <c r="B1023" s="1">
        <v>48752849</v>
      </c>
      <c r="C1023" s="5">
        <v>917040.59999999998</v>
      </c>
    </row>
    <row r="1024">
      <c r="A1024" s="10">
        <v>204.40000000000001</v>
      </c>
      <c r="B1024" s="1">
        <v>48802849</v>
      </c>
      <c r="C1024" s="5">
        <v>917040.59999999998</v>
      </c>
    </row>
    <row r="1025">
      <c r="A1025" s="10">
        <v>204.59999999999999</v>
      </c>
      <c r="B1025" s="1">
        <v>48852849</v>
      </c>
      <c r="C1025" s="5">
        <v>917040.59999999998</v>
      </c>
    </row>
    <row r="1026">
      <c r="A1026" s="10">
        <v>204.80000000000001</v>
      </c>
      <c r="B1026" s="1">
        <v>48902849</v>
      </c>
      <c r="C1026" s="5">
        <v>917040.59999999998</v>
      </c>
    </row>
    <row r="1027">
      <c r="A1027" s="10">
        <v>205</v>
      </c>
      <c r="B1027" s="1">
        <v>48952849</v>
      </c>
      <c r="C1027" s="5">
        <v>917040.59999999998</v>
      </c>
    </row>
    <row r="1028">
      <c r="A1028" s="10">
        <v>205.19999999999999</v>
      </c>
      <c r="B1028" s="1">
        <v>49002849</v>
      </c>
      <c r="C1028" s="5">
        <v>917040.59999999998</v>
      </c>
    </row>
    <row r="1029">
      <c r="A1029" s="10">
        <v>205.40000000000001</v>
      </c>
      <c r="B1029" s="1">
        <v>49052849</v>
      </c>
      <c r="C1029" s="5">
        <v>917040.59999999998</v>
      </c>
    </row>
    <row r="1030">
      <c r="A1030" s="10">
        <v>205.59999999999999</v>
      </c>
      <c r="B1030" s="1">
        <v>49102849</v>
      </c>
      <c r="C1030" s="5">
        <v>917040.59999999998</v>
      </c>
    </row>
    <row r="1031">
      <c r="A1031" s="10">
        <v>205.80000000000001</v>
      </c>
      <c r="B1031" s="1">
        <v>49152849</v>
      </c>
      <c r="C1031" s="5">
        <v>917040.59999999998</v>
      </c>
    </row>
    <row r="1032">
      <c r="A1032" s="10">
        <v>206</v>
      </c>
      <c r="B1032" s="1">
        <v>49202849</v>
      </c>
      <c r="C1032" s="5">
        <v>917040.59999999998</v>
      </c>
    </row>
    <row r="1033">
      <c r="A1033" s="10">
        <v>206.19999999999999</v>
      </c>
      <c r="B1033" s="1">
        <v>49252849</v>
      </c>
      <c r="C1033" s="5">
        <v>917040.59999999998</v>
      </c>
    </row>
    <row r="1034">
      <c r="A1034" s="10">
        <v>206.40000000000001</v>
      </c>
      <c r="B1034" s="1">
        <v>49302849</v>
      </c>
      <c r="C1034" s="5">
        <v>917040.59999999998</v>
      </c>
    </row>
    <row r="1035">
      <c r="A1035" s="10">
        <v>206.59999999999999</v>
      </c>
      <c r="B1035" s="1">
        <v>49352849</v>
      </c>
      <c r="C1035" s="5">
        <v>917040.59999999998</v>
      </c>
    </row>
    <row r="1036">
      <c r="A1036" s="10">
        <v>206.80000000000001</v>
      </c>
      <c r="B1036" s="1">
        <v>49402849</v>
      </c>
      <c r="C1036" s="5">
        <v>917040.59999999998</v>
      </c>
    </row>
    <row r="1037">
      <c r="A1037" s="10">
        <v>207</v>
      </c>
      <c r="B1037" s="1">
        <v>49452849</v>
      </c>
      <c r="C1037" s="5">
        <v>917040.59999999998</v>
      </c>
    </row>
    <row r="1038">
      <c r="A1038" s="10">
        <v>207.19999999999999</v>
      </c>
      <c r="B1038" s="1">
        <v>49502849</v>
      </c>
      <c r="C1038" s="5">
        <v>917040.59999999998</v>
      </c>
    </row>
    <row r="1039">
      <c r="A1039" s="10">
        <v>207.40000000000001</v>
      </c>
      <c r="B1039" s="1">
        <v>49552849</v>
      </c>
      <c r="C1039" s="5">
        <v>917040.59999999998</v>
      </c>
    </row>
    <row r="1040">
      <c r="A1040" s="10">
        <v>207.59999999999999</v>
      </c>
      <c r="B1040" s="1">
        <v>49602849</v>
      </c>
      <c r="C1040" s="5">
        <v>917040.59999999998</v>
      </c>
    </row>
    <row r="1041">
      <c r="A1041" s="10">
        <v>207.80000000000001</v>
      </c>
      <c r="B1041" s="1">
        <v>49652849</v>
      </c>
      <c r="C1041" s="5">
        <v>917040.59999999998</v>
      </c>
    </row>
    <row r="1042">
      <c r="A1042" s="10">
        <v>208</v>
      </c>
      <c r="B1042" s="1">
        <v>49702849</v>
      </c>
      <c r="C1042" s="5">
        <v>917040.59999999998</v>
      </c>
    </row>
    <row r="1043">
      <c r="A1043" s="10">
        <v>208.19999999999999</v>
      </c>
      <c r="B1043" s="1">
        <v>49752849</v>
      </c>
      <c r="C1043" s="5">
        <v>917040.59999999998</v>
      </c>
    </row>
    <row r="1044">
      <c r="A1044" s="10">
        <v>208.40000000000001</v>
      </c>
      <c r="B1044" s="1">
        <v>49802849</v>
      </c>
      <c r="C1044" s="5">
        <v>917040.59999999998</v>
      </c>
    </row>
    <row r="1045">
      <c r="A1045" s="10">
        <v>208.59999999999999</v>
      </c>
      <c r="B1045" s="1">
        <v>49852849</v>
      </c>
      <c r="C1045" s="5">
        <v>917040.59999999998</v>
      </c>
    </row>
    <row r="1046">
      <c r="A1046" s="10">
        <v>208.80000000000001</v>
      </c>
      <c r="B1046" s="1">
        <v>49902849</v>
      </c>
      <c r="C1046" s="5">
        <v>917040.59999999998</v>
      </c>
    </row>
    <row r="1047">
      <c r="A1047" s="10">
        <v>209</v>
      </c>
      <c r="B1047" s="1">
        <v>49952849</v>
      </c>
      <c r="C1047" s="5">
        <v>917040.59999999998</v>
      </c>
    </row>
    <row r="1048">
      <c r="A1048" s="10">
        <v>209.19999999999999</v>
      </c>
      <c r="B1048" s="1">
        <v>50002849</v>
      </c>
      <c r="C1048" s="5">
        <v>917040.59999999998</v>
      </c>
    </row>
    <row r="1049">
      <c r="A1049" s="10">
        <v>209.40000000000001</v>
      </c>
      <c r="B1049" s="1">
        <v>50052849</v>
      </c>
      <c r="C1049" s="5">
        <v>917040.59999999998</v>
      </c>
    </row>
    <row r="1050">
      <c r="A1050" s="10">
        <v>209.59999999999999</v>
      </c>
      <c r="B1050" s="1">
        <v>50102849</v>
      </c>
      <c r="C1050" s="5">
        <v>917040.59999999998</v>
      </c>
    </row>
    <row r="1051">
      <c r="A1051" s="10">
        <v>209.80000000000001</v>
      </c>
      <c r="B1051" s="1">
        <v>50152849</v>
      </c>
      <c r="C1051" s="5">
        <v>917040.59999999998</v>
      </c>
    </row>
    <row r="1052">
      <c r="A1052" s="10">
        <v>210</v>
      </c>
      <c r="B1052" s="1">
        <v>50202849</v>
      </c>
      <c r="C1052" s="5">
        <v>917040.59999999998</v>
      </c>
    </row>
    <row r="1053">
      <c r="A1053" s="10">
        <v>210.19999999999999</v>
      </c>
      <c r="B1053" s="1">
        <v>50252849</v>
      </c>
      <c r="C1053" s="5">
        <v>917040.59999999998</v>
      </c>
    </row>
    <row r="1054">
      <c r="A1054" s="10">
        <v>210.40000000000001</v>
      </c>
      <c r="B1054" s="1">
        <v>50302849</v>
      </c>
      <c r="C1054" s="5">
        <v>917040.59999999998</v>
      </c>
    </row>
    <row r="1055">
      <c r="A1055" s="10">
        <v>210.59999999999999</v>
      </c>
      <c r="B1055" s="1">
        <v>50352849</v>
      </c>
      <c r="C1055" s="5">
        <v>917040.59999999998</v>
      </c>
    </row>
    <row r="1056">
      <c r="A1056" s="10">
        <v>210.80000000000001</v>
      </c>
      <c r="B1056" s="1">
        <v>50402849</v>
      </c>
      <c r="C1056" s="5">
        <v>917040.59999999998</v>
      </c>
    </row>
    <row r="1057">
      <c r="A1057" s="10">
        <v>211</v>
      </c>
      <c r="B1057" s="1">
        <v>50452849</v>
      </c>
      <c r="C1057" s="5">
        <v>917040.59999999998</v>
      </c>
    </row>
    <row r="1058">
      <c r="A1058" s="10">
        <v>211.19999999999999</v>
      </c>
      <c r="B1058" s="1">
        <v>50502849</v>
      </c>
      <c r="C1058" s="5">
        <v>917040.59999999998</v>
      </c>
    </row>
    <row r="1059">
      <c r="A1059" s="10">
        <v>211.40000000000001</v>
      </c>
      <c r="B1059" s="1">
        <v>50552849</v>
      </c>
      <c r="C1059" s="5">
        <v>917040.59999999998</v>
      </c>
    </row>
    <row r="1060">
      <c r="A1060" s="10">
        <v>211.59999999999999</v>
      </c>
      <c r="B1060" s="1">
        <v>50602849</v>
      </c>
      <c r="C1060" s="5">
        <v>917040.59999999998</v>
      </c>
    </row>
    <row r="1061">
      <c r="A1061" s="10">
        <v>211.80000000000001</v>
      </c>
      <c r="B1061" s="1">
        <v>50652849</v>
      </c>
      <c r="C1061" s="5">
        <v>917040.59999999998</v>
      </c>
    </row>
    <row r="1062">
      <c r="A1062" s="10">
        <v>212</v>
      </c>
      <c r="B1062" s="1">
        <v>50702849</v>
      </c>
      <c r="C1062" s="5">
        <v>917040.59999999998</v>
      </c>
    </row>
    <row r="1063">
      <c r="A1063" s="10">
        <v>212.19999999999999</v>
      </c>
      <c r="B1063" s="1">
        <v>50752849</v>
      </c>
      <c r="C1063" s="5">
        <v>917040.59999999998</v>
      </c>
    </row>
    <row r="1064">
      <c r="A1064" s="10">
        <v>212.40000000000001</v>
      </c>
      <c r="B1064" s="1">
        <v>50802849</v>
      </c>
      <c r="C1064" s="5">
        <v>917040.59999999998</v>
      </c>
    </row>
    <row r="1065">
      <c r="A1065" s="10">
        <v>212.59999999999999</v>
      </c>
      <c r="B1065" s="1">
        <v>50852849</v>
      </c>
      <c r="C1065" s="5">
        <v>917040.59999999998</v>
      </c>
    </row>
    <row r="1066">
      <c r="A1066" s="10">
        <v>212.80000000000001</v>
      </c>
      <c r="B1066" s="1">
        <v>50902849</v>
      </c>
      <c r="C1066" s="5">
        <v>917040.59999999998</v>
      </c>
    </row>
    <row r="1067">
      <c r="A1067" s="10">
        <v>213</v>
      </c>
      <c r="B1067" s="1">
        <v>50952849</v>
      </c>
      <c r="C1067" s="5">
        <v>917040.59999999998</v>
      </c>
    </row>
    <row r="1068">
      <c r="A1068" s="10">
        <v>213.19999999999999</v>
      </c>
      <c r="B1068" s="1">
        <v>51002849</v>
      </c>
      <c r="C1068" s="5">
        <v>917040.59999999998</v>
      </c>
    </row>
    <row r="1069">
      <c r="A1069" s="10">
        <v>213.40000000000001</v>
      </c>
      <c r="B1069" s="1">
        <v>51052849</v>
      </c>
      <c r="C1069" s="5">
        <v>917040.59999999998</v>
      </c>
    </row>
    <row r="1070">
      <c r="A1070" s="10">
        <v>213.59999999999999</v>
      </c>
      <c r="B1070" s="1">
        <v>51102849</v>
      </c>
      <c r="C1070" s="5">
        <v>917040.59999999998</v>
      </c>
    </row>
    <row r="1071">
      <c r="A1071" s="10">
        <v>213.80000000000001</v>
      </c>
      <c r="B1071" s="1">
        <v>51152849</v>
      </c>
      <c r="C1071" s="5">
        <v>917040.59999999998</v>
      </c>
    </row>
    <row r="1072">
      <c r="A1072" s="10">
        <v>214</v>
      </c>
      <c r="B1072" s="1">
        <v>51202849</v>
      </c>
      <c r="C1072" s="5">
        <v>917040.59999999998</v>
      </c>
    </row>
    <row r="1073">
      <c r="A1073" s="10">
        <v>214.19999999999999</v>
      </c>
      <c r="B1073" s="1">
        <v>51252849</v>
      </c>
      <c r="C1073" s="5">
        <v>917040.59999999998</v>
      </c>
    </row>
    <row r="1074">
      <c r="A1074" s="10">
        <v>214.40000000000001</v>
      </c>
      <c r="B1074" s="1">
        <v>51302849</v>
      </c>
      <c r="C1074" s="5">
        <v>917040.59999999998</v>
      </c>
    </row>
    <row r="1075">
      <c r="A1075" s="10">
        <v>214.59999999999999</v>
      </c>
      <c r="B1075" s="1">
        <v>51352849</v>
      </c>
      <c r="C1075" s="5">
        <v>917040.59999999998</v>
      </c>
    </row>
    <row r="1076">
      <c r="A1076" s="10">
        <v>214.80000000000001</v>
      </c>
      <c r="B1076" s="1">
        <v>51402849</v>
      </c>
      <c r="C1076" s="5">
        <v>917040.59999999998</v>
      </c>
    </row>
    <row r="1077">
      <c r="A1077" s="10">
        <v>215</v>
      </c>
      <c r="B1077" s="1">
        <v>51452849</v>
      </c>
      <c r="C1077" s="5">
        <v>917040.59999999998</v>
      </c>
    </row>
    <row r="1078">
      <c r="A1078" s="10">
        <v>215.19999999999999</v>
      </c>
      <c r="B1078" s="1">
        <v>51502849</v>
      </c>
      <c r="C1078" s="5">
        <v>917040.59999999998</v>
      </c>
    </row>
    <row r="1079">
      <c r="A1079" s="10">
        <v>215.40000000000001</v>
      </c>
      <c r="B1079" s="1">
        <v>51552849</v>
      </c>
      <c r="C1079" s="5">
        <v>917040.59999999998</v>
      </c>
    </row>
    <row r="1080">
      <c r="A1080" s="10">
        <v>215.59999999999999</v>
      </c>
      <c r="B1080" s="1">
        <v>51602849</v>
      </c>
      <c r="C1080" s="5">
        <v>917040.59999999998</v>
      </c>
    </row>
    <row r="1081">
      <c r="A1081" s="10">
        <v>215.80000000000001</v>
      </c>
      <c r="B1081" s="1">
        <v>51652849</v>
      </c>
      <c r="C1081" s="5">
        <v>917040.59999999998</v>
      </c>
    </row>
    <row r="1082">
      <c r="A1082" s="10">
        <v>216</v>
      </c>
      <c r="B1082" s="1">
        <v>51702849</v>
      </c>
      <c r="C1082" s="5">
        <v>917040.59999999998</v>
      </c>
    </row>
    <row r="1083">
      <c r="A1083" s="10">
        <v>216.19999999999999</v>
      </c>
      <c r="B1083" s="1">
        <v>51752849</v>
      </c>
      <c r="C1083" s="5">
        <v>917040.59999999998</v>
      </c>
    </row>
    <row r="1084">
      <c r="A1084" s="10">
        <v>216.40000000000001</v>
      </c>
      <c r="B1084" s="1">
        <v>51802849</v>
      </c>
      <c r="C1084" s="5">
        <v>917040.59999999998</v>
      </c>
    </row>
    <row r="1085">
      <c r="A1085" s="10">
        <v>216.59999999999999</v>
      </c>
      <c r="B1085" s="1">
        <v>51852849</v>
      </c>
      <c r="C1085" s="5">
        <v>917040.59999999998</v>
      </c>
    </row>
    <row r="1086">
      <c r="A1086" s="10">
        <v>216.80000000000001</v>
      </c>
      <c r="B1086" s="1">
        <v>51902849</v>
      </c>
      <c r="C1086" s="5">
        <v>917040.59999999998</v>
      </c>
    </row>
    <row r="1087">
      <c r="A1087" s="10">
        <v>217</v>
      </c>
      <c r="B1087" s="1">
        <v>51952849</v>
      </c>
      <c r="C1087" s="5">
        <v>917040.59999999998</v>
      </c>
    </row>
    <row r="1088">
      <c r="A1088" s="10">
        <v>217.19999999999999</v>
      </c>
      <c r="B1088" s="1">
        <v>52002849</v>
      </c>
      <c r="C1088" s="5">
        <v>917040.59999999998</v>
      </c>
    </row>
    <row r="1089">
      <c r="A1089" s="10">
        <v>217.40000000000001</v>
      </c>
      <c r="B1089" s="1">
        <v>52052849</v>
      </c>
      <c r="C1089" s="5">
        <v>917040.59999999998</v>
      </c>
    </row>
    <row r="1090">
      <c r="A1090" s="10">
        <v>217.59999999999999</v>
      </c>
      <c r="B1090" s="1">
        <v>52102849</v>
      </c>
      <c r="C1090" s="5">
        <v>917040.59999999998</v>
      </c>
    </row>
    <row r="1091">
      <c r="A1091" s="10">
        <v>217.80000000000001</v>
      </c>
      <c r="B1091" s="1">
        <v>52152849</v>
      </c>
      <c r="C1091" s="5">
        <v>917040.59999999998</v>
      </c>
    </row>
    <row r="1092">
      <c r="A1092" s="10">
        <v>218</v>
      </c>
      <c r="B1092" s="1">
        <v>52202849</v>
      </c>
      <c r="C1092" s="5">
        <v>917040.59999999998</v>
      </c>
    </row>
    <row r="1093">
      <c r="A1093" s="10">
        <v>218.19999999999999</v>
      </c>
      <c r="B1093" s="1">
        <v>52252849</v>
      </c>
      <c r="C1093" s="5">
        <v>917040.59999999998</v>
      </c>
    </row>
    <row r="1094">
      <c r="A1094" s="10">
        <v>218.40000000000001</v>
      </c>
      <c r="B1094" s="1">
        <v>52302849</v>
      </c>
      <c r="C1094" s="5">
        <v>917040.59999999998</v>
      </c>
    </row>
    <row r="1095">
      <c r="A1095" s="10">
        <v>218.59999999999999</v>
      </c>
      <c r="B1095" s="1">
        <v>52352849</v>
      </c>
      <c r="C1095" s="5">
        <v>917040.59999999998</v>
      </c>
    </row>
    <row r="1096">
      <c r="A1096" s="10">
        <v>218.80000000000001</v>
      </c>
      <c r="B1096" s="1">
        <v>52402849</v>
      </c>
      <c r="C1096" s="5">
        <v>917040.59999999998</v>
      </c>
    </row>
    <row r="1097">
      <c r="A1097" s="10">
        <v>219</v>
      </c>
      <c r="B1097" s="1">
        <v>52452849</v>
      </c>
      <c r="C1097" s="5">
        <v>917040.59999999998</v>
      </c>
    </row>
    <row r="1098">
      <c r="A1098" s="10">
        <v>219.19999999999999</v>
      </c>
      <c r="B1098" s="1">
        <v>52502849</v>
      </c>
      <c r="C1098" s="5">
        <v>917040.59999999998</v>
      </c>
    </row>
    <row r="1099">
      <c r="A1099" s="10">
        <v>219.40000000000001</v>
      </c>
      <c r="B1099" s="1">
        <v>52552849</v>
      </c>
      <c r="C1099" s="5">
        <v>917040.59999999998</v>
      </c>
    </row>
    <row r="1100">
      <c r="A1100" s="10">
        <v>219.59999999999999</v>
      </c>
      <c r="B1100" s="1">
        <v>52602849</v>
      </c>
      <c r="C1100" s="5">
        <v>917040.59999999998</v>
      </c>
    </row>
    <row r="1101">
      <c r="A1101" s="10">
        <v>219.80000000000001</v>
      </c>
      <c r="B1101" s="1">
        <v>52652849</v>
      </c>
      <c r="C1101" s="5">
        <v>917040.59999999998</v>
      </c>
    </row>
    <row r="1102">
      <c r="A1102" s="10">
        <v>220</v>
      </c>
      <c r="B1102" s="1">
        <v>52702849</v>
      </c>
      <c r="C1102" s="5">
        <v>917040.59999999998</v>
      </c>
    </row>
    <row r="1103">
      <c r="A1103" s="10">
        <v>220.19999999999999</v>
      </c>
      <c r="B1103" s="1">
        <v>52752849</v>
      </c>
      <c r="C1103" s="5">
        <v>917040.59999999998</v>
      </c>
    </row>
    <row r="1104">
      <c r="A1104" s="10">
        <v>220.40000000000001</v>
      </c>
      <c r="B1104" s="1">
        <v>52802849</v>
      </c>
      <c r="C1104" s="5">
        <v>917040.59999999998</v>
      </c>
    </row>
    <row r="1105">
      <c r="A1105" s="10">
        <v>220.59999999999999</v>
      </c>
      <c r="B1105" s="1">
        <v>52852849</v>
      </c>
      <c r="C1105" s="5">
        <v>917040.59999999998</v>
      </c>
    </row>
    <row r="1106">
      <c r="A1106" s="10">
        <v>220.80000000000001</v>
      </c>
      <c r="B1106" s="1">
        <v>52902849</v>
      </c>
      <c r="C1106" s="5">
        <v>917040.59999999998</v>
      </c>
    </row>
    <row r="1107">
      <c r="A1107" s="10">
        <v>221</v>
      </c>
      <c r="B1107" s="1">
        <v>52952849</v>
      </c>
      <c r="C1107" s="5">
        <v>917040.59999999998</v>
      </c>
    </row>
    <row r="1108">
      <c r="A1108" s="10">
        <v>221.19999999999999</v>
      </c>
      <c r="B1108" s="1">
        <v>53002849</v>
      </c>
      <c r="C1108" s="5">
        <v>917040.59999999998</v>
      </c>
    </row>
    <row r="1109">
      <c r="A1109" s="10">
        <v>221.40000000000001</v>
      </c>
      <c r="B1109" s="1">
        <v>53052849</v>
      </c>
      <c r="C1109" s="5">
        <v>917040.59999999998</v>
      </c>
    </row>
    <row r="1110">
      <c r="A1110" s="10">
        <v>221.59999999999999</v>
      </c>
      <c r="B1110" s="1">
        <v>53102849</v>
      </c>
      <c r="C1110" s="5">
        <v>917040.59999999998</v>
      </c>
    </row>
    <row r="1111">
      <c r="A1111" s="10">
        <v>221.80000000000001</v>
      </c>
      <c r="B1111" s="1">
        <v>53152849</v>
      </c>
      <c r="C1111" s="5">
        <v>917040.59999999998</v>
      </c>
    </row>
    <row r="1112">
      <c r="A1112" s="10">
        <v>222</v>
      </c>
      <c r="B1112" s="1">
        <v>53202849</v>
      </c>
      <c r="C1112" s="5">
        <v>917040.59999999998</v>
      </c>
    </row>
    <row r="1113">
      <c r="A1113" s="10">
        <v>222.19999999999999</v>
      </c>
      <c r="B1113" s="1">
        <v>53252849</v>
      </c>
      <c r="C1113" s="5">
        <v>917040.59999999998</v>
      </c>
    </row>
    <row r="1114">
      <c r="A1114" s="10">
        <v>222.40000000000001</v>
      </c>
      <c r="B1114" s="1">
        <v>53302849</v>
      </c>
      <c r="C1114" s="5">
        <v>917040.59999999998</v>
      </c>
    </row>
    <row r="1115">
      <c r="A1115" s="10">
        <v>222.59999999999999</v>
      </c>
      <c r="B1115" s="1">
        <v>53352849</v>
      </c>
      <c r="C1115" s="5">
        <v>917040.59999999998</v>
      </c>
    </row>
    <row r="1116">
      <c r="A1116" s="10">
        <v>222.80000000000001</v>
      </c>
      <c r="B1116" s="1">
        <v>53402849</v>
      </c>
      <c r="C1116" s="5">
        <v>917040.59999999998</v>
      </c>
    </row>
    <row r="1117">
      <c r="A1117" s="10">
        <v>223</v>
      </c>
      <c r="B1117" s="1">
        <v>53452849</v>
      </c>
      <c r="C1117" s="5">
        <v>917040.59999999998</v>
      </c>
    </row>
    <row r="1118">
      <c r="A1118" s="10">
        <v>223.19999999999999</v>
      </c>
      <c r="B1118" s="1">
        <v>53502849</v>
      </c>
      <c r="C1118" s="5">
        <v>917040.59999999998</v>
      </c>
    </row>
    <row r="1119">
      <c r="A1119" s="10">
        <v>223.40000000000001</v>
      </c>
      <c r="B1119" s="1">
        <v>53552849</v>
      </c>
      <c r="C1119" s="5">
        <v>917040.59999999998</v>
      </c>
    </row>
    <row r="1120">
      <c r="A1120" s="10">
        <v>223.59999999999999</v>
      </c>
      <c r="B1120" s="1">
        <v>53602849</v>
      </c>
      <c r="C1120" s="5">
        <v>917040.59999999998</v>
      </c>
    </row>
    <row r="1121">
      <c r="A1121" s="10">
        <v>223.80000000000001</v>
      </c>
      <c r="B1121" s="1">
        <v>53652849</v>
      </c>
      <c r="C1121" s="5">
        <v>917040.59999999998</v>
      </c>
    </row>
    <row r="1122">
      <c r="A1122" s="10">
        <v>224</v>
      </c>
      <c r="B1122" s="1">
        <v>53702849</v>
      </c>
      <c r="C1122" s="5">
        <v>917040.59999999998</v>
      </c>
    </row>
    <row r="1123">
      <c r="A1123" s="10">
        <v>224.19999999999999</v>
      </c>
      <c r="B1123" s="1">
        <v>53752849</v>
      </c>
      <c r="C1123" s="5">
        <v>917040.59999999998</v>
      </c>
    </row>
    <row r="1124">
      <c r="A1124" s="10">
        <v>224.40000000000001</v>
      </c>
      <c r="B1124" s="1">
        <v>53802849</v>
      </c>
      <c r="C1124" s="5">
        <v>917040.59999999998</v>
      </c>
    </row>
    <row r="1125">
      <c r="A1125" s="10">
        <v>224.59999999999999</v>
      </c>
      <c r="B1125" s="1">
        <v>53852849</v>
      </c>
      <c r="C1125" s="5">
        <v>917040.59999999998</v>
      </c>
    </row>
    <row r="1126">
      <c r="A1126" s="10">
        <v>224.80000000000001</v>
      </c>
      <c r="B1126" s="1">
        <v>53902849</v>
      </c>
      <c r="C1126" s="5">
        <v>917040.59999999998</v>
      </c>
    </row>
    <row r="1127">
      <c r="A1127" s="10">
        <v>225</v>
      </c>
      <c r="B1127" s="1">
        <v>53952849</v>
      </c>
      <c r="C1127" s="5">
        <v>917040.59999999998</v>
      </c>
    </row>
    <row r="1128">
      <c r="A1128" s="10">
        <v>225.19999999999999</v>
      </c>
      <c r="B1128" s="1">
        <v>54002849</v>
      </c>
      <c r="C1128" s="5">
        <v>917040.59999999998</v>
      </c>
    </row>
    <row r="1129">
      <c r="A1129" s="10">
        <v>225.40000000000001</v>
      </c>
      <c r="B1129" s="1">
        <v>54052849</v>
      </c>
      <c r="C1129" s="5">
        <v>917040.59999999998</v>
      </c>
    </row>
    <row r="1130">
      <c r="A1130" s="10">
        <v>225.59999999999999</v>
      </c>
      <c r="B1130" s="1">
        <v>54102849</v>
      </c>
      <c r="C1130" s="5">
        <v>917040.59999999998</v>
      </c>
    </row>
    <row r="1131">
      <c r="A1131" s="10">
        <v>225.80000000000001</v>
      </c>
      <c r="B1131" s="1">
        <v>54152849</v>
      </c>
      <c r="C1131" s="5">
        <v>917040.59999999998</v>
      </c>
    </row>
    <row r="1132">
      <c r="A1132" s="10">
        <v>226</v>
      </c>
      <c r="B1132" s="1">
        <v>54202849</v>
      </c>
      <c r="C1132" s="5">
        <v>917040.59999999998</v>
      </c>
    </row>
    <row r="1133">
      <c r="A1133" s="10">
        <v>226.19999999999999</v>
      </c>
      <c r="B1133" s="1">
        <v>54252849</v>
      </c>
      <c r="C1133" s="5">
        <v>917040.59999999998</v>
      </c>
    </row>
    <row r="1134">
      <c r="A1134" s="10">
        <v>226.40000000000001</v>
      </c>
      <c r="B1134" s="1">
        <v>54302849</v>
      </c>
      <c r="C1134" s="5">
        <v>917040.59999999998</v>
      </c>
    </row>
    <row r="1135">
      <c r="A1135" s="10">
        <v>226.59999999999999</v>
      </c>
      <c r="B1135" s="1">
        <v>54352849</v>
      </c>
      <c r="C1135" s="5">
        <v>917040.59999999998</v>
      </c>
    </row>
    <row r="1136">
      <c r="A1136" s="10">
        <v>226.80000000000001</v>
      </c>
      <c r="B1136" s="1">
        <v>54402849</v>
      </c>
      <c r="C1136" s="5">
        <v>917040.59999999998</v>
      </c>
    </row>
    <row r="1137">
      <c r="A1137" s="10">
        <v>227</v>
      </c>
      <c r="B1137" s="1">
        <v>54452849</v>
      </c>
      <c r="C1137" s="5">
        <v>917040.59999999998</v>
      </c>
    </row>
    <row r="1138">
      <c r="A1138" s="10">
        <v>227.19999999999999</v>
      </c>
      <c r="B1138" s="1">
        <v>54502849</v>
      </c>
      <c r="C1138" s="5">
        <v>917040.59999999998</v>
      </c>
    </row>
    <row r="1139">
      <c r="A1139" s="10">
        <v>227.40000000000001</v>
      </c>
      <c r="B1139" s="1">
        <v>54552849</v>
      </c>
      <c r="C1139" s="5">
        <v>917040.59999999998</v>
      </c>
    </row>
    <row r="1140">
      <c r="A1140" s="10">
        <v>227.59999999999999</v>
      </c>
      <c r="B1140" s="1">
        <v>54602849</v>
      </c>
      <c r="C1140" s="5">
        <v>917040.59999999998</v>
      </c>
    </row>
    <row r="1141">
      <c r="A1141" s="10">
        <v>227.80000000000001</v>
      </c>
      <c r="B1141" s="1">
        <v>54652849</v>
      </c>
      <c r="C1141" s="5">
        <v>917040.59999999998</v>
      </c>
    </row>
    <row r="1142">
      <c r="A1142" s="10">
        <v>228</v>
      </c>
      <c r="B1142" s="1">
        <v>54702849</v>
      </c>
      <c r="C1142" s="5">
        <v>917040.59999999998</v>
      </c>
    </row>
    <row r="1143">
      <c r="A1143" s="10">
        <v>228.19999999999999</v>
      </c>
      <c r="B1143" s="1">
        <v>54752849</v>
      </c>
      <c r="C1143" s="5">
        <v>917040.59999999998</v>
      </c>
    </row>
    <row r="1144">
      <c r="A1144" s="10">
        <v>228.40000000000001</v>
      </c>
      <c r="B1144" s="1">
        <v>54802849</v>
      </c>
      <c r="C1144" s="5">
        <v>917040.59999999998</v>
      </c>
    </row>
    <row r="1145">
      <c r="A1145" s="10">
        <v>228.59999999999999</v>
      </c>
      <c r="B1145" s="1">
        <v>54852849</v>
      </c>
      <c r="C1145" s="5">
        <v>917040.59999999998</v>
      </c>
    </row>
    <row r="1146">
      <c r="A1146" s="10">
        <v>228.80000000000001</v>
      </c>
      <c r="B1146" s="1">
        <v>54902849</v>
      </c>
      <c r="C1146" s="5">
        <v>917040.59999999998</v>
      </c>
    </row>
    <row r="1147">
      <c r="A1147" s="10">
        <v>229</v>
      </c>
      <c r="B1147" s="1">
        <v>54952849</v>
      </c>
      <c r="C1147" s="5">
        <v>917040.59999999998</v>
      </c>
    </row>
    <row r="1148">
      <c r="A1148" s="10">
        <v>229.19999999999999</v>
      </c>
      <c r="B1148" s="1">
        <v>55002849</v>
      </c>
      <c r="C1148" s="5">
        <v>917040.59999999998</v>
      </c>
    </row>
    <row r="1149">
      <c r="A1149" s="10">
        <v>229.40000000000001</v>
      </c>
      <c r="B1149" s="1">
        <v>55052849</v>
      </c>
      <c r="C1149" s="5">
        <v>917040.59999999998</v>
      </c>
    </row>
    <row r="1150">
      <c r="A1150" s="10">
        <v>229.59999999999999</v>
      </c>
      <c r="B1150" s="1">
        <v>55102849</v>
      </c>
      <c r="C1150" s="5">
        <v>917040.59999999998</v>
      </c>
    </row>
    <row r="1151">
      <c r="A1151" s="10">
        <v>229.80000000000001</v>
      </c>
      <c r="B1151" s="1">
        <v>55152849</v>
      </c>
      <c r="C1151" s="5">
        <v>917040.59999999998</v>
      </c>
    </row>
    <row r="1152">
      <c r="A1152" s="10">
        <v>230</v>
      </c>
      <c r="B1152" s="1">
        <v>55202849</v>
      </c>
      <c r="C1152" s="5">
        <v>917040.59999999998</v>
      </c>
    </row>
    <row r="1153">
      <c r="A1153" s="10">
        <v>230.19999999999999</v>
      </c>
      <c r="B1153" s="1">
        <v>55252849</v>
      </c>
      <c r="C1153" s="5">
        <v>917040.59999999998</v>
      </c>
    </row>
    <row r="1154">
      <c r="A1154" s="10">
        <v>230.40000000000001</v>
      </c>
      <c r="B1154" s="1">
        <v>55302849</v>
      </c>
      <c r="C1154" s="5">
        <v>917040.59999999998</v>
      </c>
    </row>
    <row r="1155">
      <c r="A1155" s="10">
        <v>230.59999999999999</v>
      </c>
      <c r="B1155" s="1">
        <v>55352849</v>
      </c>
      <c r="C1155" s="5">
        <v>917040.59999999998</v>
      </c>
    </row>
    <row r="1156">
      <c r="A1156" s="10">
        <v>230.80000000000001</v>
      </c>
      <c r="B1156" s="1">
        <v>55402849</v>
      </c>
      <c r="C1156" s="5">
        <v>917040.59999999998</v>
      </c>
    </row>
    <row r="1157">
      <c r="A1157" s="10">
        <v>231</v>
      </c>
      <c r="B1157" s="1">
        <v>55452849</v>
      </c>
      <c r="C1157" s="5">
        <v>917040.59999999998</v>
      </c>
    </row>
    <row r="1158">
      <c r="A1158" s="10">
        <v>231.19999999999999</v>
      </c>
      <c r="B1158" s="1">
        <v>55502849</v>
      </c>
      <c r="C1158" s="5">
        <v>917040.59999999998</v>
      </c>
    </row>
    <row r="1159">
      <c r="A1159" s="10">
        <v>231.40000000000001</v>
      </c>
      <c r="B1159" s="1">
        <v>55552849</v>
      </c>
      <c r="C1159" s="5">
        <v>917040.59999999998</v>
      </c>
    </row>
    <row r="1160">
      <c r="A1160" s="10">
        <v>231.59999999999999</v>
      </c>
      <c r="B1160" s="1">
        <v>55602849</v>
      </c>
      <c r="C1160" s="5">
        <v>917040.59999999998</v>
      </c>
    </row>
    <row r="1161">
      <c r="A1161" s="10">
        <v>231.80000000000001</v>
      </c>
      <c r="B1161" s="1">
        <v>55652849</v>
      </c>
      <c r="C1161" s="5">
        <v>917040.59999999998</v>
      </c>
    </row>
    <row r="1162">
      <c r="A1162" s="10">
        <v>232</v>
      </c>
      <c r="B1162" s="1">
        <v>55702849</v>
      </c>
      <c r="C1162" s="5">
        <v>917040.59999999998</v>
      </c>
    </row>
    <row r="1163">
      <c r="A1163" s="10">
        <v>232.19999999999999</v>
      </c>
      <c r="B1163" s="1">
        <v>55752849</v>
      </c>
      <c r="C1163" s="5">
        <v>917040.59999999998</v>
      </c>
    </row>
    <row r="1164">
      <c r="A1164" s="10">
        <v>232.40000000000001</v>
      </c>
      <c r="B1164" s="1">
        <v>55802849</v>
      </c>
      <c r="C1164" s="5">
        <v>917040.59999999998</v>
      </c>
    </row>
    <row r="1165">
      <c r="A1165" s="10">
        <v>232.59999999999999</v>
      </c>
      <c r="B1165" s="1">
        <v>55852849</v>
      </c>
      <c r="C1165" s="5">
        <v>917040.59999999998</v>
      </c>
    </row>
    <row r="1166">
      <c r="A1166" s="10">
        <v>232.80000000000001</v>
      </c>
      <c r="B1166" s="1">
        <v>55902849</v>
      </c>
      <c r="C1166" s="5">
        <v>917040.59999999998</v>
      </c>
    </row>
    <row r="1167">
      <c r="A1167" s="10">
        <v>233</v>
      </c>
      <c r="B1167" s="1">
        <v>55952849</v>
      </c>
      <c r="C1167" s="5">
        <v>917040.59999999998</v>
      </c>
    </row>
    <row r="1168">
      <c r="A1168" s="10">
        <v>233.19999999999999</v>
      </c>
      <c r="B1168" s="1">
        <v>56002849</v>
      </c>
      <c r="C1168" s="5">
        <v>917040.59999999998</v>
      </c>
    </row>
    <row r="1169">
      <c r="A1169" s="10">
        <v>233.40000000000001</v>
      </c>
      <c r="B1169" s="1">
        <v>56052849</v>
      </c>
      <c r="C1169" s="5">
        <v>917040.59999999998</v>
      </c>
    </row>
    <row r="1170">
      <c r="A1170" s="10">
        <v>233.59999999999999</v>
      </c>
      <c r="B1170" s="1">
        <v>56102849</v>
      </c>
      <c r="C1170" s="5">
        <v>917040.59999999998</v>
      </c>
    </row>
    <row r="1171">
      <c r="A1171" s="10">
        <v>233.80000000000001</v>
      </c>
      <c r="B1171" s="1">
        <v>56152849</v>
      </c>
      <c r="C1171" s="5">
        <v>917040.59999999998</v>
      </c>
    </row>
    <row r="1172">
      <c r="A1172" s="10">
        <v>234</v>
      </c>
      <c r="B1172" s="1">
        <v>56202849</v>
      </c>
      <c r="C1172" s="5">
        <v>917040.59999999998</v>
      </c>
    </row>
    <row r="1173">
      <c r="A1173" s="10">
        <v>234.19999999999999</v>
      </c>
      <c r="B1173" s="1">
        <v>56252849</v>
      </c>
      <c r="C1173" s="5">
        <v>917040.59999999998</v>
      </c>
    </row>
    <row r="1174">
      <c r="A1174" s="10">
        <v>234.40000000000001</v>
      </c>
      <c r="B1174" s="1">
        <v>56302849</v>
      </c>
      <c r="C1174" s="5">
        <v>917040.59999999998</v>
      </c>
    </row>
    <row r="1175">
      <c r="A1175" s="10">
        <v>234.59999999999999</v>
      </c>
      <c r="B1175" s="1">
        <v>56352849</v>
      </c>
      <c r="C1175" s="5">
        <v>917040.59999999998</v>
      </c>
    </row>
    <row r="1176">
      <c r="A1176" s="10">
        <v>234.80000000000001</v>
      </c>
      <c r="B1176" s="1">
        <v>56402849</v>
      </c>
      <c r="C1176" s="5">
        <v>917040.59999999998</v>
      </c>
    </row>
    <row r="1177">
      <c r="A1177" s="10">
        <v>235</v>
      </c>
      <c r="B1177" s="1">
        <v>56452849</v>
      </c>
      <c r="C1177" s="5">
        <v>917040.59999999998</v>
      </c>
    </row>
    <row r="1178">
      <c r="A1178" s="10">
        <v>235.19999999999999</v>
      </c>
      <c r="B1178" s="1">
        <v>56502849</v>
      </c>
      <c r="C1178" s="5">
        <v>917040.59999999998</v>
      </c>
    </row>
    <row r="1179">
      <c r="A1179" s="10">
        <v>235.40000000000001</v>
      </c>
      <c r="B1179" s="1">
        <v>56552849</v>
      </c>
      <c r="C1179" s="5">
        <v>917040.59999999998</v>
      </c>
    </row>
    <row r="1180">
      <c r="A1180" s="10">
        <v>235.59999999999999</v>
      </c>
      <c r="B1180" s="1">
        <v>56602849</v>
      </c>
      <c r="C1180" s="5">
        <v>917040.59999999998</v>
      </c>
    </row>
    <row r="1181">
      <c r="A1181" s="10">
        <v>235.80000000000001</v>
      </c>
      <c r="B1181" s="1">
        <v>56652849</v>
      </c>
      <c r="C1181" s="5">
        <v>917040.59999999998</v>
      </c>
    </row>
    <row r="1182">
      <c r="A1182" s="10">
        <v>236</v>
      </c>
      <c r="B1182" s="1">
        <v>56702849</v>
      </c>
      <c r="C1182" s="5">
        <v>917040.59999999998</v>
      </c>
    </row>
    <row r="1183">
      <c r="A1183" s="10">
        <v>236.19999999999999</v>
      </c>
      <c r="B1183" s="1">
        <v>56752849</v>
      </c>
      <c r="C1183" s="5">
        <v>917040.59999999998</v>
      </c>
    </row>
    <row r="1184">
      <c r="A1184" s="10">
        <v>236.40000000000001</v>
      </c>
      <c r="B1184" s="1">
        <v>56802849</v>
      </c>
      <c r="C1184" s="5">
        <v>917040.59999999998</v>
      </c>
    </row>
    <row r="1185">
      <c r="A1185" s="10">
        <v>236.59999999999999</v>
      </c>
      <c r="B1185" s="1">
        <v>56852849</v>
      </c>
      <c r="C1185" s="5">
        <v>917040.59999999998</v>
      </c>
    </row>
    <row r="1186">
      <c r="A1186" s="10">
        <v>236.80000000000001</v>
      </c>
      <c r="B1186" s="1">
        <v>56902849</v>
      </c>
      <c r="C1186" s="5">
        <v>917040.59999999998</v>
      </c>
    </row>
    <row r="1187">
      <c r="A1187" s="10">
        <v>237</v>
      </c>
      <c r="B1187" s="1">
        <v>56952849</v>
      </c>
      <c r="C1187" s="5">
        <v>917040.59999999998</v>
      </c>
    </row>
    <row r="1188">
      <c r="A1188" s="10">
        <v>237.19999999999999</v>
      </c>
      <c r="B1188" s="1">
        <v>57002849</v>
      </c>
      <c r="C1188" s="5">
        <v>917040.59999999998</v>
      </c>
    </row>
    <row r="1189">
      <c r="A1189" s="10">
        <v>237.40000000000001</v>
      </c>
      <c r="B1189" s="1">
        <v>57052849</v>
      </c>
      <c r="C1189" s="5">
        <v>917040.59999999998</v>
      </c>
    </row>
    <row r="1190">
      <c r="A1190" s="10">
        <v>237.59999999999999</v>
      </c>
      <c r="B1190" s="1">
        <v>57102849</v>
      </c>
      <c r="C1190" s="5">
        <v>917040.59999999998</v>
      </c>
    </row>
    <row r="1191">
      <c r="A1191" s="10">
        <v>237.80000000000001</v>
      </c>
      <c r="B1191" s="1">
        <v>57152849</v>
      </c>
      <c r="C1191" s="5">
        <v>917040.59999999998</v>
      </c>
    </row>
    <row r="1192">
      <c r="A1192" s="10">
        <v>238</v>
      </c>
      <c r="B1192" s="1">
        <v>57202849</v>
      </c>
      <c r="C1192" s="5">
        <v>917040.59999999998</v>
      </c>
    </row>
    <row r="1193">
      <c r="A1193" s="10">
        <v>238.19999999999999</v>
      </c>
      <c r="B1193" s="1">
        <v>57252849</v>
      </c>
      <c r="C1193" s="5">
        <v>917040.59999999998</v>
      </c>
    </row>
    <row r="1194">
      <c r="A1194" s="10">
        <v>238.40000000000001</v>
      </c>
      <c r="B1194" s="1">
        <v>57302849</v>
      </c>
      <c r="C1194" s="5">
        <v>917040.59999999998</v>
      </c>
    </row>
    <row r="1195">
      <c r="A1195" s="10">
        <v>238.59999999999999</v>
      </c>
      <c r="B1195" s="1">
        <v>57352849</v>
      </c>
      <c r="C1195" s="5">
        <v>917040.59999999998</v>
      </c>
    </row>
    <row r="1196">
      <c r="A1196" s="10">
        <v>238.80000000000001</v>
      </c>
      <c r="B1196" s="1">
        <v>57402849</v>
      </c>
      <c r="C1196" s="5">
        <v>917040.59999999998</v>
      </c>
    </row>
    <row r="1197">
      <c r="A1197" s="10">
        <v>239</v>
      </c>
      <c r="B1197" s="1">
        <v>57452849</v>
      </c>
      <c r="C1197" s="5">
        <v>917040.59999999998</v>
      </c>
    </row>
    <row r="1198">
      <c r="A1198" s="10">
        <v>239.19999999999999</v>
      </c>
      <c r="B1198" s="1">
        <v>57502849</v>
      </c>
      <c r="C1198" s="5">
        <v>917040.59999999998</v>
      </c>
    </row>
    <row r="1199">
      <c r="A1199" s="10">
        <v>239.40000000000001</v>
      </c>
      <c r="B1199" s="1">
        <v>57552849</v>
      </c>
      <c r="C1199" s="5">
        <v>917040.59999999998</v>
      </c>
    </row>
    <row r="1200">
      <c r="A1200" s="10">
        <v>239.59999999999999</v>
      </c>
      <c r="B1200" s="1">
        <v>57602849</v>
      </c>
      <c r="C1200" s="5">
        <v>917040.59999999998</v>
      </c>
    </row>
    <row r="1201">
      <c r="A1201" s="10">
        <v>239.80000000000001</v>
      </c>
      <c r="B1201" s="1">
        <v>57652849</v>
      </c>
      <c r="C1201" s="5">
        <v>917040.59999999998</v>
      </c>
    </row>
    <row r="1202">
      <c r="A1202" s="10">
        <v>240</v>
      </c>
      <c r="B1202" s="1">
        <v>57702849</v>
      </c>
      <c r="C1202" s="5">
        <v>917040.59999999998</v>
      </c>
    </row>
    <row r="1203">
      <c r="A1203" s="10">
        <v>240.19999999999999</v>
      </c>
      <c r="B1203" s="1">
        <v>57752849</v>
      </c>
      <c r="C1203" s="5">
        <v>917040.59999999998</v>
      </c>
    </row>
    <row r="1204">
      <c r="A1204" s="10">
        <v>240.40000000000001</v>
      </c>
      <c r="B1204" s="1">
        <v>57802849</v>
      </c>
      <c r="C1204" s="5">
        <v>917040.59999999998</v>
      </c>
    </row>
    <row r="1205">
      <c r="A1205" s="10">
        <v>240.59999999999999</v>
      </c>
      <c r="B1205" s="1">
        <v>57852849</v>
      </c>
      <c r="C1205" s="5">
        <v>917040.59999999998</v>
      </c>
    </row>
    <row r="1206">
      <c r="A1206" s="10">
        <v>240.80000000000001</v>
      </c>
      <c r="B1206" s="1">
        <v>57902849</v>
      </c>
      <c r="C1206" s="5">
        <v>917040.59999999998</v>
      </c>
    </row>
    <row r="1207">
      <c r="A1207" s="10">
        <v>241</v>
      </c>
      <c r="B1207" s="1">
        <v>57952849</v>
      </c>
      <c r="C1207" s="5">
        <v>917040.59999999998</v>
      </c>
    </row>
    <row r="1208">
      <c r="A1208" s="10">
        <v>241.19999999999999</v>
      </c>
      <c r="B1208" s="1">
        <v>58002849</v>
      </c>
      <c r="C1208" s="5">
        <v>917040.59999999998</v>
      </c>
    </row>
    <row r="1209">
      <c r="A1209" s="10">
        <v>241.40000000000001</v>
      </c>
      <c r="B1209" s="1">
        <v>58052849</v>
      </c>
      <c r="C1209" s="5">
        <v>917040.59999999998</v>
      </c>
    </row>
    <row r="1210">
      <c r="A1210" s="10">
        <v>241.59999999999999</v>
      </c>
      <c r="B1210" s="1">
        <v>58102849</v>
      </c>
      <c r="C1210" s="5">
        <v>917040.59999999998</v>
      </c>
    </row>
    <row r="1211">
      <c r="A1211" s="10">
        <v>241.80000000000001</v>
      </c>
      <c r="B1211" s="1">
        <v>58152849</v>
      </c>
      <c r="C1211" s="5">
        <v>917040.59999999998</v>
      </c>
    </row>
    <row r="1212">
      <c r="A1212" s="10">
        <v>242</v>
      </c>
      <c r="B1212" s="1">
        <v>58202849</v>
      </c>
      <c r="C1212" s="5">
        <v>917040.59999999998</v>
      </c>
    </row>
    <row r="1213">
      <c r="A1213" s="10">
        <v>242.19999999999999</v>
      </c>
      <c r="B1213" s="1">
        <v>58252849</v>
      </c>
      <c r="C1213" s="5">
        <v>917040.59999999998</v>
      </c>
    </row>
    <row r="1214">
      <c r="A1214" s="10">
        <v>242.40000000000001</v>
      </c>
      <c r="B1214" s="1">
        <v>58302849</v>
      </c>
      <c r="C1214" s="5">
        <v>917040.59999999998</v>
      </c>
    </row>
    <row r="1215">
      <c r="A1215" s="10">
        <v>242.59999999999999</v>
      </c>
      <c r="B1215" s="1">
        <v>58352849</v>
      </c>
      <c r="C1215" s="5">
        <v>917040.59999999998</v>
      </c>
    </row>
    <row r="1216">
      <c r="A1216" s="10">
        <v>242.80000000000001</v>
      </c>
      <c r="B1216" s="1">
        <v>58402849</v>
      </c>
      <c r="C1216" s="5">
        <v>917040.59999999998</v>
      </c>
    </row>
    <row r="1217">
      <c r="A1217" s="10">
        <v>243</v>
      </c>
      <c r="B1217" s="1">
        <v>58452849</v>
      </c>
      <c r="C1217" s="5">
        <v>917040.59999999998</v>
      </c>
    </row>
    <row r="1218">
      <c r="A1218" s="10">
        <v>243.19999999999999</v>
      </c>
      <c r="B1218" s="1">
        <v>58502849</v>
      </c>
      <c r="C1218" s="5">
        <v>917040.59999999998</v>
      </c>
    </row>
    <row r="1219">
      <c r="A1219" s="10">
        <v>243.40000000000001</v>
      </c>
      <c r="B1219" s="1">
        <v>58552849</v>
      </c>
      <c r="C1219" s="5">
        <v>917040.59999999998</v>
      </c>
    </row>
    <row r="1220">
      <c r="A1220" s="10">
        <v>243.59999999999999</v>
      </c>
      <c r="B1220" s="1">
        <v>58602849</v>
      </c>
      <c r="C1220" s="5">
        <v>917040.59999999998</v>
      </c>
    </row>
    <row r="1221">
      <c r="A1221" s="10">
        <v>243.80000000000001</v>
      </c>
      <c r="B1221" s="1">
        <v>58652849</v>
      </c>
      <c r="C1221" s="5">
        <v>917040.59999999998</v>
      </c>
    </row>
    <row r="1222">
      <c r="A1222" s="10">
        <v>244</v>
      </c>
      <c r="B1222" s="1">
        <v>58702849</v>
      </c>
      <c r="C1222" s="5">
        <v>917040.59999999998</v>
      </c>
    </row>
    <row r="1223">
      <c r="A1223" s="10">
        <v>244.19999999999999</v>
      </c>
      <c r="B1223" s="1">
        <v>58752849</v>
      </c>
      <c r="C1223" s="5">
        <v>917040.59999999998</v>
      </c>
    </row>
    <row r="1224">
      <c r="A1224" s="10">
        <v>244.40000000000001</v>
      </c>
      <c r="B1224" s="1">
        <v>58802849</v>
      </c>
      <c r="C1224" s="5">
        <v>917040.59999999998</v>
      </c>
    </row>
    <row r="1225">
      <c r="A1225" s="10">
        <v>244.59999999999999</v>
      </c>
      <c r="B1225" s="1">
        <v>58852849</v>
      </c>
      <c r="C1225" s="5">
        <v>917040.59999999998</v>
      </c>
    </row>
    <row r="1226">
      <c r="A1226" s="10">
        <v>244.80000000000001</v>
      </c>
      <c r="B1226" s="1">
        <v>58902849</v>
      </c>
      <c r="C1226" s="5">
        <v>917040.59999999998</v>
      </c>
    </row>
    <row r="1227">
      <c r="A1227" s="10">
        <v>245</v>
      </c>
      <c r="B1227" s="1">
        <v>58952849</v>
      </c>
      <c r="C1227" s="5">
        <v>917040.59999999998</v>
      </c>
    </row>
    <row r="1228">
      <c r="A1228" s="10">
        <v>245.19999999999999</v>
      </c>
      <c r="B1228" s="1">
        <v>59002849</v>
      </c>
      <c r="C1228" s="5">
        <v>917040.59999999998</v>
      </c>
    </row>
    <row r="1229">
      <c r="A1229" s="10">
        <v>245.40000000000001</v>
      </c>
      <c r="B1229" s="1">
        <v>59052849</v>
      </c>
      <c r="C1229" s="5">
        <v>917040.59999999998</v>
      </c>
    </row>
    <row r="1230">
      <c r="A1230" s="10">
        <v>245.59999999999999</v>
      </c>
      <c r="B1230" s="1">
        <v>59102849</v>
      </c>
      <c r="C1230" s="5">
        <v>917040.59999999998</v>
      </c>
    </row>
    <row r="1231">
      <c r="A1231" s="10">
        <v>245.80000000000001</v>
      </c>
      <c r="B1231" s="1">
        <v>59152849</v>
      </c>
      <c r="C1231" s="5">
        <v>917040.59999999998</v>
      </c>
    </row>
    <row r="1232">
      <c r="A1232" s="10">
        <v>246</v>
      </c>
      <c r="B1232" s="1">
        <v>59202849</v>
      </c>
      <c r="C1232" s="5">
        <v>917040.59999999998</v>
      </c>
    </row>
    <row r="1233">
      <c r="A1233" s="10">
        <v>246.19999999999999</v>
      </c>
      <c r="B1233" s="1">
        <v>59252849</v>
      </c>
      <c r="C1233" s="5">
        <v>917040.59999999998</v>
      </c>
    </row>
    <row r="1234">
      <c r="A1234" s="10">
        <v>246.40000000000001</v>
      </c>
      <c r="B1234" s="1">
        <v>59302849</v>
      </c>
      <c r="C1234" s="5">
        <v>917040.59999999998</v>
      </c>
    </row>
    <row r="1235">
      <c r="A1235" s="10">
        <v>246.59999999999999</v>
      </c>
      <c r="B1235" s="1">
        <v>59352849</v>
      </c>
      <c r="C1235" s="5">
        <v>917040.59999999998</v>
      </c>
    </row>
    <row r="1236">
      <c r="A1236" s="10">
        <v>246.80000000000001</v>
      </c>
      <c r="B1236" s="1">
        <v>59402849</v>
      </c>
      <c r="C1236" s="5">
        <v>917040.59999999998</v>
      </c>
    </row>
    <row r="1237">
      <c r="A1237" s="10">
        <v>247</v>
      </c>
      <c r="B1237" s="1">
        <v>59452849</v>
      </c>
      <c r="C1237" s="5">
        <v>917040.59999999998</v>
      </c>
    </row>
    <row r="1238">
      <c r="A1238" s="10">
        <v>247.19999999999999</v>
      </c>
      <c r="B1238" s="1">
        <v>59502849</v>
      </c>
      <c r="C1238" s="5">
        <v>917040.59999999998</v>
      </c>
    </row>
    <row r="1239">
      <c r="A1239" s="10">
        <v>247.40000000000001</v>
      </c>
      <c r="B1239" s="1">
        <v>59552849</v>
      </c>
      <c r="C1239" s="5">
        <v>917040.59999999998</v>
      </c>
    </row>
    <row r="1240">
      <c r="A1240" s="10">
        <v>247.59999999999999</v>
      </c>
      <c r="B1240" s="1">
        <v>59602849</v>
      </c>
      <c r="C1240" s="5">
        <v>917040.59999999998</v>
      </c>
    </row>
    <row r="1241">
      <c r="A1241" s="10">
        <v>247.80000000000001</v>
      </c>
      <c r="B1241" s="1">
        <v>59652849</v>
      </c>
      <c r="C1241" s="5">
        <v>917040.59999999998</v>
      </c>
    </row>
    <row r="1242">
      <c r="A1242" s="10">
        <v>248</v>
      </c>
      <c r="B1242" s="1">
        <v>59702849</v>
      </c>
      <c r="C1242" s="5">
        <v>917040.59999999998</v>
      </c>
    </row>
    <row r="1243">
      <c r="A1243" s="10">
        <v>248.19999999999999</v>
      </c>
      <c r="B1243" s="1">
        <v>59752849</v>
      </c>
      <c r="C1243" s="5">
        <v>917040.59999999998</v>
      </c>
    </row>
    <row r="1244">
      <c r="A1244" s="10">
        <v>248.40000000000001</v>
      </c>
      <c r="B1244" s="1">
        <v>59802849</v>
      </c>
      <c r="C1244" s="5">
        <v>917040.59999999998</v>
      </c>
    </row>
    <row r="1245">
      <c r="A1245" s="10">
        <v>248.59999999999999</v>
      </c>
      <c r="B1245" s="1">
        <v>59852849</v>
      </c>
      <c r="C1245" s="5">
        <v>917040.59999999998</v>
      </c>
    </row>
    <row r="1246">
      <c r="A1246" s="10">
        <v>248.80000000000001</v>
      </c>
      <c r="B1246" s="1">
        <v>59902849</v>
      </c>
      <c r="C1246" s="5">
        <v>917040.59999999998</v>
      </c>
    </row>
    <row r="1247">
      <c r="A1247" s="10">
        <v>249</v>
      </c>
      <c r="B1247" s="1">
        <v>59952849</v>
      </c>
      <c r="C1247" s="5">
        <v>917040.59999999998</v>
      </c>
    </row>
    <row r="1248">
      <c r="A1248" s="10">
        <v>249.19999999999999</v>
      </c>
      <c r="B1248" s="1">
        <v>60002849</v>
      </c>
      <c r="C1248" s="5">
        <v>917040.59999999998</v>
      </c>
    </row>
    <row r="1249">
      <c r="A1249" s="10">
        <v>249.40000000000001</v>
      </c>
      <c r="B1249" s="1">
        <v>60052849</v>
      </c>
      <c r="C1249" s="5">
        <v>917040.59999999998</v>
      </c>
    </row>
    <row r="1250">
      <c r="A1250" s="10">
        <v>249.59999999999999</v>
      </c>
      <c r="B1250" s="1">
        <v>60102849</v>
      </c>
      <c r="C1250" s="5">
        <v>917040.59999999998</v>
      </c>
    </row>
    <row r="1251">
      <c r="A1251" s="10">
        <v>249.80000000000001</v>
      </c>
      <c r="B1251" s="1">
        <v>60152849</v>
      </c>
      <c r="C1251" s="5">
        <v>917040.59999999998</v>
      </c>
    </row>
    <row r="1252">
      <c r="A1252" s="10">
        <v>250</v>
      </c>
      <c r="B1252" s="1">
        <v>60202849</v>
      </c>
      <c r="C1252" s="5">
        <v>917040.59999999998</v>
      </c>
    </row>
    <row r="1253">
      <c r="A1253" s="10">
        <v>250.19999999999999</v>
      </c>
      <c r="B1253" s="1">
        <v>60252849</v>
      </c>
      <c r="C1253" s="5">
        <v>917040.59999999998</v>
      </c>
    </row>
    <row r="1254">
      <c r="A1254" s="10">
        <v>250.40000000000001</v>
      </c>
      <c r="B1254" s="1">
        <v>60302849</v>
      </c>
      <c r="C1254" s="5">
        <v>917040.59999999998</v>
      </c>
    </row>
    <row r="1255">
      <c r="A1255" s="10">
        <v>250.59999999999999</v>
      </c>
      <c r="B1255" s="1">
        <v>60352849</v>
      </c>
      <c r="C1255" s="5">
        <v>917040.59999999998</v>
      </c>
    </row>
    <row r="1256">
      <c r="A1256" s="10">
        <v>250.80000000000001</v>
      </c>
      <c r="B1256" s="1">
        <v>60402849</v>
      </c>
      <c r="C1256" s="5">
        <v>917040.59999999998</v>
      </c>
    </row>
    <row r="1257">
      <c r="A1257" s="10">
        <v>251</v>
      </c>
      <c r="B1257" s="1">
        <v>60452849</v>
      </c>
      <c r="C1257" s="5">
        <v>917040.59999999998</v>
      </c>
    </row>
    <row r="1258">
      <c r="A1258" s="10">
        <v>251.19999999999999</v>
      </c>
      <c r="B1258" s="1">
        <v>60502849</v>
      </c>
      <c r="C1258" s="5">
        <v>917040.59999999998</v>
      </c>
    </row>
    <row r="1259">
      <c r="A1259" s="10">
        <v>251.40000000000001</v>
      </c>
      <c r="B1259" s="1">
        <v>60552849</v>
      </c>
      <c r="C1259" s="5">
        <v>917040.59999999998</v>
      </c>
    </row>
    <row r="1260">
      <c r="A1260" s="10">
        <v>251.59999999999999</v>
      </c>
      <c r="B1260" s="1">
        <v>60602849</v>
      </c>
      <c r="C1260" s="5">
        <v>917040.59999999998</v>
      </c>
    </row>
    <row r="1261">
      <c r="A1261" s="10">
        <v>251.80000000000001</v>
      </c>
      <c r="B1261" s="1">
        <v>60652849</v>
      </c>
      <c r="C1261" s="5">
        <v>917040.59999999998</v>
      </c>
    </row>
    <row r="1262">
      <c r="A1262" s="10">
        <v>252</v>
      </c>
      <c r="B1262" s="1">
        <v>60702849</v>
      </c>
      <c r="C1262" s="5">
        <v>917040.59999999998</v>
      </c>
    </row>
    <row r="1263">
      <c r="A1263" s="10">
        <v>252.19999999999999</v>
      </c>
      <c r="B1263" s="1">
        <v>60752849</v>
      </c>
      <c r="C1263" s="5">
        <v>917040.59999999998</v>
      </c>
    </row>
    <row r="1264">
      <c r="A1264" s="10">
        <v>252.40000000000001</v>
      </c>
      <c r="B1264" s="1">
        <v>60802849</v>
      </c>
      <c r="C1264" s="5">
        <v>917040.59999999998</v>
      </c>
    </row>
    <row r="1265">
      <c r="A1265" s="10">
        <v>252.59999999999999</v>
      </c>
      <c r="B1265" s="1">
        <v>60852849</v>
      </c>
      <c r="C1265" s="5">
        <v>917040.59999999998</v>
      </c>
    </row>
    <row r="1266">
      <c r="A1266" s="10">
        <v>252.80000000000001</v>
      </c>
      <c r="B1266" s="1">
        <v>60902849</v>
      </c>
      <c r="C1266" s="5">
        <v>917040.59999999998</v>
      </c>
    </row>
    <row r="1267">
      <c r="A1267" s="10">
        <v>253</v>
      </c>
      <c r="B1267" s="1">
        <v>60952849</v>
      </c>
      <c r="C1267" s="5">
        <v>917040.59999999998</v>
      </c>
    </row>
    <row r="1268">
      <c r="A1268" s="10">
        <v>253.19999999999999</v>
      </c>
      <c r="B1268" s="1">
        <v>61002849</v>
      </c>
      <c r="C1268" s="5">
        <v>917040.59999999998</v>
      </c>
    </row>
    <row r="1269">
      <c r="A1269" s="10">
        <v>253.40000000000001</v>
      </c>
      <c r="B1269" s="1">
        <v>61052849</v>
      </c>
      <c r="C1269" s="5">
        <v>917040.59999999998</v>
      </c>
    </row>
    <row r="1270">
      <c r="A1270" s="10">
        <v>253.59999999999999</v>
      </c>
      <c r="B1270" s="1">
        <v>61102849</v>
      </c>
      <c r="C1270" s="5">
        <v>917040.59999999998</v>
      </c>
    </row>
    <row r="1271">
      <c r="A1271" s="10">
        <v>253.80000000000001</v>
      </c>
      <c r="B1271" s="1">
        <v>61152849</v>
      </c>
      <c r="C1271" s="5">
        <v>917040.59999999998</v>
      </c>
    </row>
    <row r="1272">
      <c r="A1272" s="10">
        <v>254</v>
      </c>
      <c r="B1272" s="1">
        <v>61202849</v>
      </c>
      <c r="C1272" s="5">
        <v>917040.59999999998</v>
      </c>
    </row>
    <row r="1273">
      <c r="A1273" s="10">
        <v>254.19999999999999</v>
      </c>
      <c r="B1273" s="1">
        <v>61252849</v>
      </c>
      <c r="C1273" s="5">
        <v>917040.59999999998</v>
      </c>
    </row>
    <row r="1274">
      <c r="A1274" s="10">
        <v>254.40000000000001</v>
      </c>
      <c r="B1274" s="1">
        <v>61302849</v>
      </c>
      <c r="C1274" s="5">
        <v>917040.59999999998</v>
      </c>
    </row>
    <row r="1275">
      <c r="A1275" s="10">
        <v>254.59999999999999</v>
      </c>
      <c r="B1275" s="1">
        <v>61352849</v>
      </c>
      <c r="C1275" s="5">
        <v>917040.59999999998</v>
      </c>
    </row>
    <row r="1276">
      <c r="A1276" s="10">
        <v>254.80000000000001</v>
      </c>
      <c r="B1276" s="1">
        <v>61402849</v>
      </c>
      <c r="C1276" s="5">
        <v>917040.59999999998</v>
      </c>
    </row>
    <row r="1277">
      <c r="A1277" s="10">
        <v>255</v>
      </c>
      <c r="B1277" s="1">
        <v>61452849</v>
      </c>
      <c r="C1277" s="5">
        <v>917040.59999999998</v>
      </c>
    </row>
    <row r="1278">
      <c r="A1278" s="10">
        <v>255.19999999999999</v>
      </c>
      <c r="B1278" s="1">
        <v>61502849</v>
      </c>
      <c r="C1278" s="5">
        <v>917040.59999999998</v>
      </c>
    </row>
    <row r="1279">
      <c r="A1279" s="10">
        <v>255.40000000000001</v>
      </c>
      <c r="B1279" s="1">
        <v>61552849</v>
      </c>
      <c r="C1279" s="5">
        <v>917040.59999999998</v>
      </c>
    </row>
    <row r="1280">
      <c r="A1280" s="10">
        <v>255.59999999999999</v>
      </c>
      <c r="B1280" s="1">
        <v>61602849</v>
      </c>
      <c r="C1280" s="5">
        <v>917040.59999999998</v>
      </c>
    </row>
    <row r="1281">
      <c r="A1281" s="10">
        <v>255.80000000000001</v>
      </c>
      <c r="B1281" s="1">
        <v>61652849</v>
      </c>
      <c r="C1281" s="5">
        <v>917040.59999999998</v>
      </c>
    </row>
    <row r="1282">
      <c r="A1282" s="10">
        <v>256</v>
      </c>
      <c r="B1282" s="1">
        <v>61702849</v>
      </c>
      <c r="C1282" s="5">
        <v>917040.59999999998</v>
      </c>
    </row>
    <row r="1283">
      <c r="A1283" s="10">
        <v>256.19999999999999</v>
      </c>
      <c r="B1283" s="1">
        <v>61752849</v>
      </c>
      <c r="C1283" s="5">
        <v>917040.59999999998</v>
      </c>
    </row>
    <row r="1284">
      <c r="A1284" s="10">
        <v>256.39999999999998</v>
      </c>
      <c r="B1284" s="1">
        <v>61802849</v>
      </c>
      <c r="C1284" s="5">
        <v>917040.59999999998</v>
      </c>
    </row>
    <row r="1285">
      <c r="A1285" s="10">
        <v>256.60000000000002</v>
      </c>
      <c r="B1285" s="1">
        <v>61852849</v>
      </c>
      <c r="C1285" s="5">
        <v>917040.59999999998</v>
      </c>
    </row>
    <row r="1286">
      <c r="A1286" s="10">
        <v>256.80000000000001</v>
      </c>
      <c r="B1286" s="1">
        <v>61902849</v>
      </c>
      <c r="C1286" s="5">
        <v>917040.59999999998</v>
      </c>
    </row>
    <row r="1287">
      <c r="A1287" s="10">
        <v>257</v>
      </c>
      <c r="B1287" s="1">
        <v>61952849</v>
      </c>
      <c r="C1287" s="5">
        <v>917040.59999999998</v>
      </c>
    </row>
    <row r="1288">
      <c r="A1288" s="10">
        <v>257.19999999999999</v>
      </c>
      <c r="B1288" s="1">
        <v>62002849</v>
      </c>
      <c r="C1288" s="5">
        <v>917040.59999999998</v>
      </c>
    </row>
    <row r="1289">
      <c r="A1289" s="10">
        <v>257.39999999999998</v>
      </c>
      <c r="B1289" s="1">
        <v>62052849</v>
      </c>
      <c r="C1289" s="5">
        <v>917040.59999999998</v>
      </c>
    </row>
    <row r="1290">
      <c r="A1290" s="10">
        <v>257.60000000000002</v>
      </c>
      <c r="B1290" s="1">
        <v>62102849</v>
      </c>
      <c r="C1290" s="5">
        <v>917040.59999999998</v>
      </c>
    </row>
    <row r="1291">
      <c r="A1291" s="10">
        <v>257.80000000000001</v>
      </c>
      <c r="B1291" s="1">
        <v>62152849</v>
      </c>
      <c r="C1291" s="5">
        <v>917040.59999999998</v>
      </c>
    </row>
    <row r="1292">
      <c r="A1292" s="10">
        <v>258</v>
      </c>
      <c r="B1292" s="1">
        <v>62202849</v>
      </c>
      <c r="C1292" s="5">
        <v>917040.59999999998</v>
      </c>
    </row>
    <row r="1293">
      <c r="A1293" s="10">
        <v>258.19999999999999</v>
      </c>
      <c r="B1293" s="1">
        <v>62252849</v>
      </c>
      <c r="C1293" s="5">
        <v>917040.59999999998</v>
      </c>
    </row>
    <row r="1294">
      <c r="A1294" s="10">
        <v>258.39999999999998</v>
      </c>
      <c r="B1294" s="1">
        <v>62302849</v>
      </c>
      <c r="C1294" s="5">
        <v>917040.59999999998</v>
      </c>
    </row>
    <row r="1295">
      <c r="A1295" s="10">
        <v>258.60000000000002</v>
      </c>
      <c r="B1295" s="1">
        <v>62352849</v>
      </c>
      <c r="C1295" s="5">
        <v>917040.59999999998</v>
      </c>
    </row>
    <row r="1296">
      <c r="A1296" s="10">
        <v>258.80000000000001</v>
      </c>
      <c r="B1296" s="1">
        <v>62402849</v>
      </c>
      <c r="C1296" s="5">
        <v>917040.59999999998</v>
      </c>
    </row>
    <row r="1297">
      <c r="A1297" s="10">
        <v>259</v>
      </c>
      <c r="B1297" s="1">
        <v>62452849</v>
      </c>
      <c r="C1297" s="5">
        <v>917040.59999999998</v>
      </c>
    </row>
    <row r="1298">
      <c r="A1298" s="10">
        <v>259.19999999999999</v>
      </c>
      <c r="B1298" s="1">
        <v>62502849</v>
      </c>
      <c r="C1298" s="5">
        <v>917040.59999999998</v>
      </c>
    </row>
    <row r="1299">
      <c r="A1299" s="10">
        <v>259.39999999999998</v>
      </c>
      <c r="B1299" s="1">
        <v>62552849</v>
      </c>
      <c r="C1299" s="5">
        <v>917040.59999999998</v>
      </c>
    </row>
    <row r="1300">
      <c r="A1300" s="10">
        <v>259.60000000000002</v>
      </c>
      <c r="B1300" s="1">
        <v>62602849</v>
      </c>
      <c r="C1300" s="5">
        <v>917040.59999999998</v>
      </c>
    </row>
    <row r="1301">
      <c r="A1301" s="10">
        <v>259.80000000000001</v>
      </c>
      <c r="B1301" s="1">
        <v>62652849</v>
      </c>
      <c r="C1301" s="5">
        <v>917040.59999999998</v>
      </c>
    </row>
    <row r="1302">
      <c r="A1302" s="10">
        <v>260</v>
      </c>
      <c r="B1302" s="1">
        <v>62702849</v>
      </c>
      <c r="C1302" s="5">
        <v>917040.59999999998</v>
      </c>
    </row>
    <row r="1303">
      <c r="A1303" s="10">
        <v>260.19999999999999</v>
      </c>
      <c r="B1303" s="1">
        <v>62752849</v>
      </c>
      <c r="C1303" s="5">
        <v>917040.59999999998</v>
      </c>
    </row>
    <row r="1304">
      <c r="A1304" s="10">
        <v>260.39999999999998</v>
      </c>
      <c r="B1304" s="1">
        <v>62802849</v>
      </c>
      <c r="C1304" s="5">
        <v>917040.59999999998</v>
      </c>
    </row>
    <row r="1305">
      <c r="A1305" s="10">
        <v>260.60000000000002</v>
      </c>
      <c r="B1305" s="1">
        <v>62852849</v>
      </c>
      <c r="C1305" s="5">
        <v>917040.59999999998</v>
      </c>
    </row>
    <row r="1306">
      <c r="A1306" s="10">
        <v>260.80000000000001</v>
      </c>
      <c r="B1306" s="1">
        <v>62902849</v>
      </c>
      <c r="C1306" s="5">
        <v>917040.59999999998</v>
      </c>
    </row>
    <row r="1307">
      <c r="A1307" s="10">
        <v>261</v>
      </c>
      <c r="B1307" s="1">
        <v>62952849</v>
      </c>
      <c r="C1307" s="5">
        <v>917040.59999999998</v>
      </c>
    </row>
    <row r="1308">
      <c r="A1308" s="10">
        <v>261.19999999999999</v>
      </c>
      <c r="B1308" s="1">
        <v>63002849</v>
      </c>
      <c r="C1308" s="5">
        <v>917040.59999999998</v>
      </c>
    </row>
    <row r="1309">
      <c r="A1309" s="10">
        <v>261.39999999999998</v>
      </c>
      <c r="B1309" s="1">
        <v>63052849</v>
      </c>
      <c r="C1309" s="5">
        <v>917040.59999999998</v>
      </c>
    </row>
    <row r="1310">
      <c r="A1310" s="10">
        <v>261.60000000000002</v>
      </c>
      <c r="B1310" s="1">
        <v>63102849</v>
      </c>
      <c r="C1310" s="5">
        <v>917040.59999999998</v>
      </c>
    </row>
    <row r="1311">
      <c r="A1311" s="10">
        <v>261.80000000000001</v>
      </c>
      <c r="B1311" s="1">
        <v>63152849</v>
      </c>
      <c r="C1311" s="5">
        <v>917040.59999999998</v>
      </c>
    </row>
    <row r="1312">
      <c r="A1312" s="10">
        <v>262</v>
      </c>
      <c r="B1312" s="1">
        <v>63202849</v>
      </c>
      <c r="C1312" s="5">
        <v>917040.59999999998</v>
      </c>
    </row>
    <row r="1313">
      <c r="A1313" s="10">
        <v>262.19999999999999</v>
      </c>
      <c r="B1313" s="1">
        <v>63252849</v>
      </c>
      <c r="C1313" s="5">
        <v>917040.59999999998</v>
      </c>
    </row>
    <row r="1314">
      <c r="A1314" s="10">
        <v>262.39999999999998</v>
      </c>
      <c r="B1314" s="1">
        <v>63302849</v>
      </c>
      <c r="C1314" s="5">
        <v>917040.59999999998</v>
      </c>
    </row>
    <row r="1315">
      <c r="A1315" s="10">
        <v>262.60000000000002</v>
      </c>
      <c r="B1315" s="1">
        <v>63352849</v>
      </c>
      <c r="C1315" s="5">
        <v>917040.59999999998</v>
      </c>
    </row>
    <row r="1316">
      <c r="A1316" s="10">
        <v>262.80000000000001</v>
      </c>
      <c r="B1316" s="1">
        <v>63402849</v>
      </c>
      <c r="C1316" s="5">
        <v>917040.59999999998</v>
      </c>
    </row>
    <row r="1317">
      <c r="A1317" s="10">
        <v>263</v>
      </c>
      <c r="B1317" s="1">
        <v>63452849</v>
      </c>
      <c r="C1317" s="5">
        <v>917040.59999999998</v>
      </c>
    </row>
    <row r="1318">
      <c r="A1318" s="10">
        <v>263.19999999999999</v>
      </c>
      <c r="B1318" s="1">
        <v>63502849</v>
      </c>
      <c r="C1318" s="5">
        <v>917040.59999999998</v>
      </c>
    </row>
    <row r="1319">
      <c r="A1319" s="10">
        <v>263.39999999999998</v>
      </c>
      <c r="B1319" s="1">
        <v>63552849</v>
      </c>
      <c r="C1319" s="5">
        <v>917040.59999999998</v>
      </c>
    </row>
    <row r="1320">
      <c r="A1320" s="10">
        <v>263.60000000000002</v>
      </c>
      <c r="B1320" s="1">
        <v>63602849</v>
      </c>
      <c r="C1320" s="5">
        <v>917040.59999999998</v>
      </c>
    </row>
    <row r="1321">
      <c r="A1321" s="10">
        <v>263.80000000000001</v>
      </c>
      <c r="B1321" s="1">
        <v>63652849</v>
      </c>
      <c r="C1321" s="5">
        <v>917040.59999999998</v>
      </c>
    </row>
    <row r="1322">
      <c r="A1322" s="10">
        <v>264</v>
      </c>
      <c r="B1322" s="1">
        <v>63702849</v>
      </c>
      <c r="C1322" s="5">
        <v>917040.59999999998</v>
      </c>
    </row>
    <row r="1323">
      <c r="A1323" s="10">
        <v>264.19999999999999</v>
      </c>
      <c r="B1323" s="1">
        <v>63752849</v>
      </c>
      <c r="C1323" s="5">
        <v>917040.59999999998</v>
      </c>
    </row>
    <row r="1324">
      <c r="A1324" s="10">
        <v>264.39999999999998</v>
      </c>
      <c r="B1324" s="1">
        <v>63802849</v>
      </c>
      <c r="C1324" s="5">
        <v>917040.59999999998</v>
      </c>
    </row>
    <row r="1325">
      <c r="A1325" s="10">
        <v>264.60000000000002</v>
      </c>
      <c r="B1325" s="1">
        <v>63852849</v>
      </c>
      <c r="C1325" s="5">
        <v>917040.59999999998</v>
      </c>
    </row>
    <row r="1326">
      <c r="A1326" s="10">
        <v>264.80000000000001</v>
      </c>
      <c r="B1326" s="1">
        <v>63902849</v>
      </c>
      <c r="C1326" s="5">
        <v>917040.59999999998</v>
      </c>
    </row>
    <row r="1327">
      <c r="A1327" s="10">
        <v>265</v>
      </c>
      <c r="B1327" s="1">
        <v>63952849</v>
      </c>
      <c r="C1327" s="5">
        <v>917040.59999999998</v>
      </c>
    </row>
    <row r="1328">
      <c r="A1328" s="10">
        <v>265.19999999999999</v>
      </c>
      <c r="B1328" s="1">
        <v>64002849</v>
      </c>
      <c r="C1328" s="5">
        <v>917040.59999999998</v>
      </c>
    </row>
    <row r="1329">
      <c r="A1329" s="10">
        <v>265.39999999999998</v>
      </c>
      <c r="B1329" s="1">
        <v>64052849</v>
      </c>
      <c r="C1329" s="5">
        <v>917040.59999999998</v>
      </c>
    </row>
    <row r="1330">
      <c r="A1330" s="10">
        <v>265.60000000000002</v>
      </c>
      <c r="B1330" s="1">
        <v>64102849</v>
      </c>
      <c r="C1330" s="5">
        <v>917040.59999999998</v>
      </c>
    </row>
    <row r="1331">
      <c r="A1331" s="10">
        <v>265.80000000000001</v>
      </c>
      <c r="B1331" s="1">
        <v>64152849</v>
      </c>
      <c r="C1331" s="5">
        <v>917040.59999999998</v>
      </c>
    </row>
    <row r="1332">
      <c r="A1332" s="10">
        <v>266</v>
      </c>
      <c r="B1332" s="1">
        <v>64202849</v>
      </c>
      <c r="C1332" s="5">
        <v>917040.59999999998</v>
      </c>
    </row>
    <row r="1333">
      <c r="A1333" s="10">
        <v>266.19999999999999</v>
      </c>
      <c r="B1333" s="1">
        <v>64252849</v>
      </c>
      <c r="C1333" s="5">
        <v>917040.59999999998</v>
      </c>
    </row>
    <row r="1334">
      <c r="A1334" s="10">
        <v>266.39999999999998</v>
      </c>
      <c r="B1334" s="1">
        <v>64302849</v>
      </c>
      <c r="C1334" s="5">
        <v>917040.59999999998</v>
      </c>
    </row>
    <row r="1335">
      <c r="A1335" s="10">
        <v>266.60000000000002</v>
      </c>
      <c r="B1335" s="1">
        <v>64352849</v>
      </c>
      <c r="C1335" s="5">
        <v>917040.59999999998</v>
      </c>
    </row>
    <row r="1336">
      <c r="A1336" s="10">
        <v>266.80000000000001</v>
      </c>
      <c r="B1336" s="1">
        <v>64402849</v>
      </c>
      <c r="C1336" s="5">
        <v>917040.59999999998</v>
      </c>
    </row>
    <row r="1337">
      <c r="A1337" s="10">
        <v>267</v>
      </c>
      <c r="B1337" s="1">
        <v>64452849</v>
      </c>
      <c r="C1337" s="5">
        <v>917040.59999999998</v>
      </c>
    </row>
    <row r="1338">
      <c r="A1338" s="10">
        <v>267.19999999999999</v>
      </c>
      <c r="B1338" s="1">
        <v>64502849</v>
      </c>
      <c r="C1338" s="5">
        <v>917040.59999999998</v>
      </c>
    </row>
    <row r="1339">
      <c r="A1339" s="10">
        <v>267.39999999999998</v>
      </c>
      <c r="B1339" s="1">
        <v>64552849</v>
      </c>
      <c r="C1339" s="5">
        <v>917040.59999999998</v>
      </c>
    </row>
    <row r="1340">
      <c r="A1340" s="10">
        <v>267.60000000000002</v>
      </c>
      <c r="B1340" s="1">
        <v>64602849</v>
      </c>
      <c r="C1340" s="5">
        <v>917040.59999999998</v>
      </c>
    </row>
    <row r="1341">
      <c r="A1341" s="10">
        <v>267.80000000000001</v>
      </c>
      <c r="B1341" s="1">
        <v>64652849</v>
      </c>
      <c r="C1341" s="5">
        <v>917040.59999999998</v>
      </c>
    </row>
    <row r="1342">
      <c r="A1342" s="10">
        <v>268</v>
      </c>
      <c r="B1342" s="1">
        <v>64702849</v>
      </c>
      <c r="C1342" s="5">
        <v>917040.59999999998</v>
      </c>
    </row>
    <row r="1343">
      <c r="A1343" s="10">
        <v>268.19999999999999</v>
      </c>
      <c r="B1343" s="1">
        <v>64752849</v>
      </c>
      <c r="C1343" s="5">
        <v>917040.59999999998</v>
      </c>
    </row>
    <row r="1344">
      <c r="A1344" s="10">
        <v>268.39999999999998</v>
      </c>
      <c r="B1344" s="1">
        <v>64802849</v>
      </c>
      <c r="C1344" s="5">
        <v>917040.59999999998</v>
      </c>
    </row>
    <row r="1345">
      <c r="A1345" s="10">
        <v>268.60000000000002</v>
      </c>
      <c r="B1345" s="1">
        <v>64852849</v>
      </c>
      <c r="C1345" s="5">
        <v>917040.59999999998</v>
      </c>
    </row>
    <row r="1346">
      <c r="A1346" s="10">
        <v>268.80000000000001</v>
      </c>
      <c r="B1346" s="1">
        <v>64902849</v>
      </c>
      <c r="C1346" s="5">
        <v>917040.59999999998</v>
      </c>
    </row>
    <row r="1347">
      <c r="A1347" s="10">
        <v>269</v>
      </c>
      <c r="B1347" s="1">
        <v>64952849</v>
      </c>
      <c r="C1347" s="5">
        <v>917040.59999999998</v>
      </c>
    </row>
    <row r="1348">
      <c r="A1348" s="10">
        <v>269.19999999999999</v>
      </c>
      <c r="B1348" s="1">
        <v>65002849</v>
      </c>
      <c r="C1348" s="5">
        <v>917040.59999999998</v>
      </c>
    </row>
    <row r="1349">
      <c r="A1349" s="10">
        <v>269.39999999999998</v>
      </c>
      <c r="B1349" s="1">
        <v>65052849</v>
      </c>
      <c r="C1349" s="5">
        <v>917040.59999999998</v>
      </c>
    </row>
    <row r="1350">
      <c r="A1350" s="10">
        <v>269.60000000000002</v>
      </c>
      <c r="B1350" s="1">
        <v>65102849</v>
      </c>
      <c r="C1350" s="5">
        <v>917040.59999999998</v>
      </c>
    </row>
    <row r="1351">
      <c r="A1351" s="10">
        <v>269.80000000000001</v>
      </c>
      <c r="B1351" s="1">
        <v>65152849</v>
      </c>
      <c r="C1351" s="5">
        <v>917040.59999999998</v>
      </c>
    </row>
    <row r="1352">
      <c r="A1352" s="10">
        <v>270</v>
      </c>
      <c r="B1352" s="1">
        <v>65202849</v>
      </c>
      <c r="C1352" s="5">
        <v>917040.59999999998</v>
      </c>
    </row>
    <row r="1353">
      <c r="A1353" s="10">
        <v>270.19999999999999</v>
      </c>
      <c r="B1353" s="1">
        <v>65252849</v>
      </c>
      <c r="C1353" s="5">
        <v>917040.59999999998</v>
      </c>
    </row>
    <row r="1354">
      <c r="A1354" s="10">
        <v>270.39999999999998</v>
      </c>
      <c r="B1354" s="1">
        <v>65302849</v>
      </c>
      <c r="C1354" s="5">
        <v>917040.59999999998</v>
      </c>
    </row>
    <row r="1355">
      <c r="A1355" s="10">
        <v>270.60000000000002</v>
      </c>
      <c r="B1355" s="1">
        <v>65352849</v>
      </c>
      <c r="C1355" s="5">
        <v>917040.59999999998</v>
      </c>
    </row>
    <row r="1356">
      <c r="A1356" s="10">
        <v>270.80000000000001</v>
      </c>
      <c r="B1356" s="1">
        <v>65402849</v>
      </c>
      <c r="C1356" s="5">
        <v>917040.59999999998</v>
      </c>
    </row>
    <row r="1357">
      <c r="A1357" s="10">
        <v>271</v>
      </c>
      <c r="B1357" s="1">
        <v>65452849</v>
      </c>
      <c r="C1357" s="5">
        <v>917040.59999999998</v>
      </c>
    </row>
    <row r="1358">
      <c r="A1358" s="10">
        <v>271.19999999999999</v>
      </c>
      <c r="B1358" s="1">
        <v>65502849</v>
      </c>
      <c r="C1358" s="5">
        <v>917040.59999999998</v>
      </c>
    </row>
    <row r="1359">
      <c r="A1359" s="10">
        <v>271.39999999999998</v>
      </c>
      <c r="B1359" s="1">
        <v>65552849</v>
      </c>
      <c r="C1359" s="5">
        <v>917040.59999999998</v>
      </c>
    </row>
    <row r="1360">
      <c r="A1360" s="10">
        <v>271.60000000000002</v>
      </c>
      <c r="B1360" s="1">
        <v>65602849</v>
      </c>
      <c r="C1360" s="5">
        <v>917040.59999999998</v>
      </c>
    </row>
    <row r="1361">
      <c r="A1361" s="10">
        <v>271.80000000000001</v>
      </c>
      <c r="B1361" s="1">
        <v>65652849</v>
      </c>
      <c r="C1361" s="5">
        <v>917040.59999999998</v>
      </c>
    </row>
    <row r="1362">
      <c r="A1362" s="10">
        <v>272</v>
      </c>
      <c r="B1362" s="1">
        <v>65702849</v>
      </c>
      <c r="C1362" s="5">
        <v>917040.59999999998</v>
      </c>
    </row>
    <row r="1363">
      <c r="A1363" s="10">
        <v>272.19999999999999</v>
      </c>
      <c r="B1363" s="1">
        <v>65752849</v>
      </c>
      <c r="C1363" s="5">
        <v>917040.59999999998</v>
      </c>
    </row>
    <row r="1364">
      <c r="A1364" s="10">
        <v>272.39999999999998</v>
      </c>
      <c r="B1364" s="1">
        <v>65802849</v>
      </c>
      <c r="C1364" s="5">
        <v>917040.59999999998</v>
      </c>
    </row>
    <row r="1365">
      <c r="A1365" s="10">
        <v>272.60000000000002</v>
      </c>
      <c r="B1365" s="1">
        <v>65852849</v>
      </c>
      <c r="C1365" s="5">
        <v>917040.59999999998</v>
      </c>
    </row>
    <row r="1366">
      <c r="A1366" s="10">
        <v>272.80000000000001</v>
      </c>
      <c r="B1366" s="1">
        <v>65902849</v>
      </c>
      <c r="C1366" s="5">
        <v>917040.59999999998</v>
      </c>
    </row>
    <row r="1367">
      <c r="A1367" s="10">
        <v>273</v>
      </c>
      <c r="B1367" s="1">
        <v>65952849</v>
      </c>
      <c r="C1367" s="5">
        <v>917040.59999999998</v>
      </c>
    </row>
    <row r="1368">
      <c r="A1368" s="10">
        <v>273.19999999999999</v>
      </c>
      <c r="B1368" s="1">
        <v>66002849</v>
      </c>
      <c r="C1368" s="5">
        <v>917040.59999999998</v>
      </c>
    </row>
    <row r="1369">
      <c r="A1369" s="10">
        <v>273.39999999999998</v>
      </c>
      <c r="B1369" s="1">
        <v>66052849</v>
      </c>
      <c r="C1369" s="5">
        <v>917040.59999999998</v>
      </c>
    </row>
    <row r="1370">
      <c r="A1370" s="10">
        <v>273.60000000000002</v>
      </c>
      <c r="B1370" s="1">
        <v>66102849</v>
      </c>
      <c r="C1370" s="5">
        <v>917040.59999999998</v>
      </c>
    </row>
    <row r="1371">
      <c r="A1371" s="10">
        <v>273.80000000000001</v>
      </c>
      <c r="B1371" s="1">
        <v>66152849</v>
      </c>
      <c r="C1371" s="5">
        <v>917040.59999999998</v>
      </c>
    </row>
    <row r="1372">
      <c r="A1372" s="10">
        <v>274</v>
      </c>
      <c r="B1372" s="1">
        <v>66202849</v>
      </c>
      <c r="C1372" s="5">
        <v>917040.59999999998</v>
      </c>
    </row>
    <row r="1373">
      <c r="A1373" s="10">
        <v>274.19999999999999</v>
      </c>
      <c r="B1373" s="1">
        <v>66252849</v>
      </c>
      <c r="C1373" s="5">
        <v>917040.59999999998</v>
      </c>
    </row>
    <row r="1374">
      <c r="A1374" s="10">
        <v>274.39999999999998</v>
      </c>
      <c r="B1374" s="1">
        <v>66302849</v>
      </c>
      <c r="C1374" s="5">
        <v>917040.59999999998</v>
      </c>
    </row>
    <row r="1375">
      <c r="A1375" s="10">
        <v>274.60000000000002</v>
      </c>
      <c r="B1375" s="1">
        <v>66352849</v>
      </c>
      <c r="C1375" s="5">
        <v>917040.59999999998</v>
      </c>
    </row>
    <row r="1376">
      <c r="A1376" s="10">
        <v>274.80000000000001</v>
      </c>
      <c r="B1376" s="1">
        <v>66402849</v>
      </c>
      <c r="C1376" s="5">
        <v>917040.59999999998</v>
      </c>
    </row>
    <row r="1377">
      <c r="A1377" s="10">
        <v>275</v>
      </c>
      <c r="B1377" s="1">
        <v>66452849</v>
      </c>
      <c r="C1377" s="5">
        <v>917040.59999999998</v>
      </c>
    </row>
    <row r="1378">
      <c r="A1378" s="10">
        <v>275.19999999999999</v>
      </c>
      <c r="B1378" s="1">
        <v>66502849</v>
      </c>
      <c r="C1378" s="5">
        <v>917040.59999999998</v>
      </c>
    </row>
    <row r="1379">
      <c r="A1379" s="10">
        <v>275.39999999999998</v>
      </c>
      <c r="B1379" s="1">
        <v>66552849</v>
      </c>
      <c r="C1379" s="5">
        <v>917040.59999999998</v>
      </c>
    </row>
    <row r="1380">
      <c r="A1380" s="10">
        <v>275.60000000000002</v>
      </c>
      <c r="B1380" s="1">
        <v>66602849</v>
      </c>
      <c r="C1380" s="5">
        <v>917040.59999999998</v>
      </c>
    </row>
    <row r="1381">
      <c r="A1381" s="10">
        <v>275.80000000000001</v>
      </c>
      <c r="B1381" s="1">
        <v>66652849</v>
      </c>
      <c r="C1381" s="5">
        <v>917040.59999999998</v>
      </c>
    </row>
    <row r="1382">
      <c r="A1382" s="10">
        <v>276</v>
      </c>
      <c r="B1382" s="1">
        <v>66702849</v>
      </c>
      <c r="C1382" s="5">
        <v>917040.59999999998</v>
      </c>
    </row>
    <row r="1383">
      <c r="A1383" s="10">
        <v>276.19999999999999</v>
      </c>
      <c r="B1383" s="1">
        <v>66752849</v>
      </c>
      <c r="C1383" s="5">
        <v>917040.59999999998</v>
      </c>
    </row>
    <row r="1384">
      <c r="A1384" s="10">
        <v>276.39999999999998</v>
      </c>
      <c r="B1384" s="1">
        <v>66802849</v>
      </c>
      <c r="C1384" s="5">
        <v>917040.59999999998</v>
      </c>
    </row>
    <row r="1385">
      <c r="A1385" s="10">
        <v>276.60000000000002</v>
      </c>
      <c r="B1385" s="1">
        <v>66852849</v>
      </c>
      <c r="C1385" s="5">
        <v>917040.59999999998</v>
      </c>
    </row>
    <row r="1386">
      <c r="A1386" s="10">
        <v>276.80000000000001</v>
      </c>
      <c r="B1386" s="1">
        <v>66902849</v>
      </c>
      <c r="C1386" s="5">
        <v>917040.59999999998</v>
      </c>
    </row>
    <row r="1387">
      <c r="A1387" s="10">
        <v>277</v>
      </c>
      <c r="B1387" s="1">
        <v>66952849</v>
      </c>
      <c r="C1387" s="5">
        <v>917040.59999999998</v>
      </c>
    </row>
    <row r="1388">
      <c r="A1388" s="10">
        <v>277.19999999999999</v>
      </c>
      <c r="B1388" s="1">
        <v>67002849</v>
      </c>
      <c r="C1388" s="5">
        <v>917040.59999999998</v>
      </c>
    </row>
    <row r="1389">
      <c r="A1389" s="10">
        <v>277.39999999999998</v>
      </c>
      <c r="B1389" s="1">
        <v>67052849</v>
      </c>
      <c r="C1389" s="5">
        <v>917040.59999999998</v>
      </c>
    </row>
    <row r="1390">
      <c r="A1390" s="10">
        <v>277.60000000000002</v>
      </c>
      <c r="B1390" s="1">
        <v>67102849</v>
      </c>
      <c r="C1390" s="5">
        <v>917040.59999999998</v>
      </c>
    </row>
    <row r="1391">
      <c r="A1391" s="10">
        <v>277.80000000000001</v>
      </c>
      <c r="B1391" s="1">
        <v>67152849</v>
      </c>
      <c r="C1391" s="5">
        <v>917040.59999999998</v>
      </c>
    </row>
    <row r="1392">
      <c r="A1392" s="10">
        <v>278</v>
      </c>
      <c r="B1392" s="1">
        <v>67202849</v>
      </c>
      <c r="C1392" s="5">
        <v>917040.59999999998</v>
      </c>
    </row>
    <row r="1393">
      <c r="A1393" s="10">
        <v>278.19999999999999</v>
      </c>
      <c r="B1393" s="1">
        <v>67252849</v>
      </c>
      <c r="C1393" s="5">
        <v>917040.59999999998</v>
      </c>
    </row>
    <row r="1394">
      <c r="A1394" s="10">
        <v>278.39999999999998</v>
      </c>
      <c r="B1394" s="1">
        <v>67302849</v>
      </c>
      <c r="C1394" s="5">
        <v>917040.59999999998</v>
      </c>
    </row>
    <row r="1395">
      <c r="A1395" s="10">
        <v>278.60000000000002</v>
      </c>
      <c r="B1395" s="1">
        <v>67352849</v>
      </c>
      <c r="C1395" s="5">
        <v>917040.59999999998</v>
      </c>
    </row>
    <row r="1396">
      <c r="A1396" s="10">
        <v>278.80000000000001</v>
      </c>
      <c r="B1396" s="1">
        <v>67402849</v>
      </c>
      <c r="C1396" s="5">
        <v>917040.59999999998</v>
      </c>
    </row>
    <row r="1397">
      <c r="A1397" s="10">
        <v>279</v>
      </c>
      <c r="B1397" s="1">
        <v>67452849</v>
      </c>
      <c r="C1397" s="5">
        <v>917040.59999999998</v>
      </c>
    </row>
    <row r="1398">
      <c r="A1398" s="10">
        <v>279.19999999999999</v>
      </c>
      <c r="B1398" s="1">
        <v>67502849</v>
      </c>
      <c r="C1398" s="5">
        <v>917040.59999999998</v>
      </c>
    </row>
    <row r="1399">
      <c r="A1399" s="10">
        <v>279.39999999999998</v>
      </c>
      <c r="B1399" s="1">
        <v>67552849</v>
      </c>
      <c r="C1399" s="5">
        <v>917040.59999999998</v>
      </c>
    </row>
    <row r="1400">
      <c r="A1400" s="10">
        <v>279.60000000000002</v>
      </c>
      <c r="B1400" s="1">
        <v>67602849</v>
      </c>
      <c r="C1400" s="5">
        <v>917040.59999999998</v>
      </c>
    </row>
    <row r="1401">
      <c r="A1401" s="10">
        <v>279.80000000000001</v>
      </c>
      <c r="B1401" s="1">
        <v>67652849</v>
      </c>
      <c r="C1401" s="5">
        <v>917040.59999999998</v>
      </c>
    </row>
    <row r="1402">
      <c r="A1402" s="10">
        <v>280</v>
      </c>
      <c r="B1402" s="1">
        <v>67702849</v>
      </c>
      <c r="C1402" s="5">
        <v>917040.59999999998</v>
      </c>
    </row>
    <row r="1403">
      <c r="A1403" s="10">
        <v>280.19999999999999</v>
      </c>
      <c r="B1403" s="1">
        <v>67752849</v>
      </c>
      <c r="C1403" s="5">
        <v>917040.59999999998</v>
      </c>
    </row>
    <row r="1404">
      <c r="A1404" s="10">
        <v>280.39999999999998</v>
      </c>
      <c r="B1404" s="1">
        <v>67802849</v>
      </c>
      <c r="C1404" s="5">
        <v>917040.59999999998</v>
      </c>
    </row>
    <row r="1405">
      <c r="A1405" s="10">
        <v>280.60000000000002</v>
      </c>
      <c r="B1405" s="1">
        <v>67852849</v>
      </c>
      <c r="C1405" s="5">
        <v>917040.59999999998</v>
      </c>
    </row>
    <row r="1406">
      <c r="A1406" s="10">
        <v>280.80000000000001</v>
      </c>
      <c r="B1406" s="1">
        <v>67902849</v>
      </c>
      <c r="C1406" s="5">
        <v>917040.59999999998</v>
      </c>
    </row>
    <row r="1407">
      <c r="A1407" s="10">
        <v>281</v>
      </c>
      <c r="B1407" s="1">
        <v>67952849</v>
      </c>
      <c r="C1407" s="5">
        <v>917040.59999999998</v>
      </c>
    </row>
    <row r="1408">
      <c r="A1408" s="10">
        <v>281.19999999999999</v>
      </c>
      <c r="B1408" s="1">
        <v>68002849</v>
      </c>
      <c r="C1408" s="5">
        <v>917040.59999999998</v>
      </c>
    </row>
    <row r="1409">
      <c r="A1409" s="10">
        <v>281.39999999999998</v>
      </c>
      <c r="B1409" s="1">
        <v>68052849</v>
      </c>
      <c r="C1409" s="5">
        <v>917040.59999999998</v>
      </c>
    </row>
    <row r="1410">
      <c r="A1410" s="10">
        <v>281.60000000000002</v>
      </c>
      <c r="B1410" s="1">
        <v>68102849</v>
      </c>
      <c r="C1410" s="5">
        <v>917040.59999999998</v>
      </c>
    </row>
    <row r="1411">
      <c r="A1411" s="10">
        <v>281.80000000000001</v>
      </c>
      <c r="B1411" s="1">
        <v>68152849</v>
      </c>
      <c r="C1411" s="5">
        <v>917040.59999999998</v>
      </c>
    </row>
    <row r="1412">
      <c r="A1412" s="10">
        <v>282</v>
      </c>
      <c r="B1412" s="1">
        <v>68202849</v>
      </c>
      <c r="C1412" s="5">
        <v>917040.59999999998</v>
      </c>
    </row>
    <row r="1413">
      <c r="A1413" s="10">
        <v>282.19999999999999</v>
      </c>
      <c r="B1413" s="1">
        <v>68252849</v>
      </c>
      <c r="C1413" s="5">
        <v>917040.59999999998</v>
      </c>
    </row>
    <row r="1414">
      <c r="A1414" s="10">
        <v>282.39999999999998</v>
      </c>
      <c r="B1414" s="1">
        <v>68302849</v>
      </c>
      <c r="C1414" s="5">
        <v>917040.59999999998</v>
      </c>
    </row>
    <row r="1415">
      <c r="A1415" s="10">
        <v>282.60000000000002</v>
      </c>
      <c r="B1415" s="1">
        <v>68352849</v>
      </c>
      <c r="C1415" s="5">
        <v>917040.59999999998</v>
      </c>
    </row>
    <row r="1416">
      <c r="A1416" s="10">
        <v>282.80000000000001</v>
      </c>
      <c r="B1416" s="1">
        <v>68402849</v>
      </c>
      <c r="C1416" s="5">
        <v>917040.59999999998</v>
      </c>
    </row>
    <row r="1417">
      <c r="A1417" s="10">
        <v>283</v>
      </c>
      <c r="B1417" s="1">
        <v>68452849</v>
      </c>
      <c r="C1417" s="5">
        <v>917040.59999999998</v>
      </c>
    </row>
    <row r="1418">
      <c r="A1418" s="10">
        <v>283.19999999999999</v>
      </c>
      <c r="B1418" s="1">
        <v>68502849</v>
      </c>
      <c r="C1418" s="5">
        <v>917040.59999999998</v>
      </c>
    </row>
    <row r="1419">
      <c r="A1419" s="10">
        <v>283.39999999999998</v>
      </c>
      <c r="B1419" s="1">
        <v>68552849</v>
      </c>
      <c r="C1419" s="5">
        <v>917040.59999999998</v>
      </c>
    </row>
    <row r="1420">
      <c r="A1420" s="10">
        <v>283.60000000000002</v>
      </c>
      <c r="B1420" s="1">
        <v>68602849</v>
      </c>
      <c r="C1420" s="5">
        <v>917040.59999999998</v>
      </c>
    </row>
    <row r="1421">
      <c r="A1421" s="10">
        <v>283.80000000000001</v>
      </c>
      <c r="B1421" s="1">
        <v>68652849</v>
      </c>
      <c r="C1421" s="5">
        <v>917040.59999999998</v>
      </c>
    </row>
    <row r="1422">
      <c r="A1422" s="10">
        <v>284</v>
      </c>
      <c r="B1422" s="1">
        <v>68702849</v>
      </c>
      <c r="C1422" s="5">
        <v>917040.59999999998</v>
      </c>
    </row>
    <row r="1423">
      <c r="A1423" s="10">
        <v>284.19999999999999</v>
      </c>
      <c r="B1423" s="1">
        <v>68752849</v>
      </c>
      <c r="C1423" s="5">
        <v>917040.59999999998</v>
      </c>
    </row>
    <row r="1424">
      <c r="A1424" s="10">
        <v>284.39999999999998</v>
      </c>
      <c r="B1424" s="1">
        <v>68802849</v>
      </c>
      <c r="C1424" s="5">
        <v>917040.59999999998</v>
      </c>
    </row>
    <row r="1425">
      <c r="A1425" s="10">
        <v>284.60000000000002</v>
      </c>
      <c r="B1425" s="1">
        <v>68852849</v>
      </c>
      <c r="C1425" s="5">
        <v>917040.59999999998</v>
      </c>
    </row>
    <row r="1426">
      <c r="A1426" s="10">
        <v>284.80000000000001</v>
      </c>
      <c r="B1426" s="1">
        <v>68902849</v>
      </c>
      <c r="C1426" s="5">
        <v>917040.59999999998</v>
      </c>
    </row>
    <row r="1427">
      <c r="A1427" s="10">
        <v>285</v>
      </c>
      <c r="B1427" s="1">
        <v>68952849</v>
      </c>
      <c r="C1427" s="5">
        <v>917040.59999999998</v>
      </c>
    </row>
    <row r="1428">
      <c r="A1428" s="10">
        <v>285.19999999999999</v>
      </c>
      <c r="B1428" s="1">
        <v>69002849</v>
      </c>
      <c r="C1428" s="5">
        <v>917040.59999999998</v>
      </c>
    </row>
    <row r="1429">
      <c r="A1429" s="10">
        <v>285.39999999999998</v>
      </c>
      <c r="B1429" s="1">
        <v>69052849</v>
      </c>
      <c r="C1429" s="5">
        <v>917040.59999999998</v>
      </c>
    </row>
    <row r="1430">
      <c r="A1430" s="10">
        <v>285.60000000000002</v>
      </c>
      <c r="B1430" s="1">
        <v>69102849</v>
      </c>
      <c r="C1430" s="5">
        <v>917040.59999999998</v>
      </c>
    </row>
    <row r="1431">
      <c r="A1431" s="10">
        <v>285.80000000000001</v>
      </c>
      <c r="B1431" s="1">
        <v>69152849</v>
      </c>
      <c r="C1431" s="5">
        <v>917040.59999999998</v>
      </c>
    </row>
    <row r="1432">
      <c r="A1432" s="10">
        <v>286</v>
      </c>
      <c r="B1432" s="1">
        <v>69202849</v>
      </c>
      <c r="C1432" s="5">
        <v>917040.59999999998</v>
      </c>
    </row>
    <row r="1433">
      <c r="A1433" s="10">
        <v>286.19999999999999</v>
      </c>
      <c r="B1433" s="1">
        <v>69252849</v>
      </c>
      <c r="C1433" s="5">
        <v>917040.59999999998</v>
      </c>
    </row>
    <row r="1434">
      <c r="A1434" s="10">
        <v>286.39999999999998</v>
      </c>
      <c r="B1434" s="1">
        <v>69302849</v>
      </c>
      <c r="C1434" s="5">
        <v>917040.59999999998</v>
      </c>
    </row>
    <row r="1435">
      <c r="A1435" s="10">
        <v>286.60000000000002</v>
      </c>
      <c r="B1435" s="1">
        <v>69352849</v>
      </c>
      <c r="C1435" s="5">
        <v>917040.59999999998</v>
      </c>
    </row>
    <row r="1436">
      <c r="A1436" s="10">
        <v>286.80000000000001</v>
      </c>
      <c r="B1436" s="1">
        <v>69402849</v>
      </c>
      <c r="C1436" s="5">
        <v>917040.59999999998</v>
      </c>
    </row>
    <row r="1437">
      <c r="A1437" s="10">
        <v>287</v>
      </c>
      <c r="B1437" s="1">
        <v>69452849</v>
      </c>
      <c r="C1437" s="5">
        <v>917040.59999999998</v>
      </c>
    </row>
    <row r="1438">
      <c r="A1438" s="10">
        <v>287.19999999999999</v>
      </c>
      <c r="B1438" s="1">
        <v>69502849</v>
      </c>
      <c r="C1438" s="5">
        <v>917040.59999999998</v>
      </c>
    </row>
    <row r="1439">
      <c r="A1439" s="10">
        <v>287.39999999999998</v>
      </c>
      <c r="B1439" s="1">
        <v>69552849</v>
      </c>
      <c r="C1439" s="5">
        <v>917040.59999999998</v>
      </c>
    </row>
    <row r="1440">
      <c r="A1440" s="10">
        <v>287.60000000000002</v>
      </c>
      <c r="B1440" s="1">
        <v>69602849</v>
      </c>
      <c r="C1440" s="5">
        <v>917040.59999999998</v>
      </c>
    </row>
    <row r="1441">
      <c r="A1441" s="10">
        <v>287.80000000000001</v>
      </c>
      <c r="B1441" s="1">
        <v>69652849</v>
      </c>
      <c r="C1441" s="5">
        <v>917040.59999999998</v>
      </c>
    </row>
    <row r="1442">
      <c r="A1442" s="10">
        <v>288</v>
      </c>
      <c r="B1442" s="1">
        <v>69702849</v>
      </c>
      <c r="C1442" s="5">
        <v>917040.59999999998</v>
      </c>
    </row>
    <row r="1443">
      <c r="A1443" s="10">
        <v>288.19999999999999</v>
      </c>
      <c r="B1443" s="1">
        <v>69752849</v>
      </c>
      <c r="C1443" s="5">
        <v>917040.59999999998</v>
      </c>
    </row>
    <row r="1444">
      <c r="A1444" s="10">
        <v>288.39999999999998</v>
      </c>
      <c r="B1444" s="1">
        <v>69802849</v>
      </c>
      <c r="C1444" s="5">
        <v>917040.59999999998</v>
      </c>
    </row>
    <row r="1445">
      <c r="A1445" s="10">
        <v>288.60000000000002</v>
      </c>
      <c r="B1445" s="1">
        <v>69852849</v>
      </c>
      <c r="C1445" s="5">
        <v>917040.59999999998</v>
      </c>
    </row>
    <row r="1446">
      <c r="A1446" s="10">
        <v>288.80000000000001</v>
      </c>
      <c r="B1446" s="1">
        <v>69902849</v>
      </c>
      <c r="C1446" s="5">
        <v>917040.59999999998</v>
      </c>
    </row>
    <row r="1447">
      <c r="A1447" s="10">
        <v>289</v>
      </c>
      <c r="B1447" s="1">
        <v>69952849</v>
      </c>
      <c r="C1447" s="5">
        <v>917040.59999999998</v>
      </c>
    </row>
    <row r="1448">
      <c r="A1448" s="10">
        <v>289.19999999999999</v>
      </c>
      <c r="B1448" s="1">
        <v>70002849</v>
      </c>
      <c r="C1448" s="5">
        <v>917040.59999999998</v>
      </c>
    </row>
    <row r="1449">
      <c r="A1449" s="10">
        <v>289.39999999999998</v>
      </c>
      <c r="B1449" s="1">
        <v>70052849</v>
      </c>
      <c r="C1449" s="5">
        <v>917040.59999999998</v>
      </c>
    </row>
    <row r="1450">
      <c r="A1450" s="10">
        <v>289.60000000000002</v>
      </c>
      <c r="B1450" s="1">
        <v>70102849</v>
      </c>
      <c r="C1450" s="5">
        <v>917040.59999999998</v>
      </c>
    </row>
    <row r="1451">
      <c r="A1451" s="10">
        <v>289.80000000000001</v>
      </c>
      <c r="B1451" s="1">
        <v>70152849</v>
      </c>
      <c r="C1451" s="5">
        <v>917040.59999999998</v>
      </c>
    </row>
    <row r="1452">
      <c r="A1452" s="10">
        <v>290</v>
      </c>
      <c r="B1452" s="1">
        <v>70202849</v>
      </c>
      <c r="C1452" s="5">
        <v>917040.59999999998</v>
      </c>
    </row>
    <row r="1453">
      <c r="A1453" s="10">
        <v>290.19999999999999</v>
      </c>
      <c r="B1453" s="1">
        <v>70252849</v>
      </c>
      <c r="C1453" s="5">
        <v>917040.59999999998</v>
      </c>
    </row>
    <row r="1454">
      <c r="A1454" s="10">
        <v>290.39999999999998</v>
      </c>
      <c r="B1454" s="1">
        <v>70302849</v>
      </c>
      <c r="C1454" s="5">
        <v>917040.59999999998</v>
      </c>
    </row>
    <row r="1455">
      <c r="A1455" s="10">
        <v>290.60000000000002</v>
      </c>
      <c r="B1455" s="1">
        <v>70352849</v>
      </c>
      <c r="C1455" s="5">
        <v>917040.59999999998</v>
      </c>
    </row>
    <row r="1456">
      <c r="A1456" s="10">
        <v>290.80000000000001</v>
      </c>
      <c r="B1456" s="1">
        <v>70402849</v>
      </c>
      <c r="C1456" s="5">
        <v>917040.59999999998</v>
      </c>
    </row>
    <row r="1457">
      <c r="A1457" s="10">
        <v>291</v>
      </c>
      <c r="B1457" s="1">
        <v>70452849</v>
      </c>
      <c r="C1457" s="5">
        <v>917040.59999999998</v>
      </c>
    </row>
    <row r="1458">
      <c r="A1458" s="10">
        <v>291.19999999999999</v>
      </c>
      <c r="B1458" s="1">
        <v>70502849</v>
      </c>
      <c r="C1458" s="5">
        <v>917040.59999999998</v>
      </c>
    </row>
    <row r="1459">
      <c r="A1459" s="10">
        <v>291.39999999999998</v>
      </c>
      <c r="B1459" s="1">
        <v>70552849</v>
      </c>
      <c r="C1459" s="5">
        <v>917040.59999999998</v>
      </c>
    </row>
    <row r="1460">
      <c r="A1460" s="10">
        <v>291.60000000000002</v>
      </c>
      <c r="B1460" s="1">
        <v>70602849</v>
      </c>
      <c r="C1460" s="5">
        <v>917040.59999999998</v>
      </c>
    </row>
    <row r="1461">
      <c r="A1461" s="10">
        <v>291.80000000000001</v>
      </c>
      <c r="B1461" s="1">
        <v>70652849</v>
      </c>
      <c r="C1461" s="5">
        <v>917040.59999999998</v>
      </c>
    </row>
    <row r="1462">
      <c r="A1462" s="10">
        <v>292</v>
      </c>
      <c r="B1462" s="1">
        <v>70702849</v>
      </c>
      <c r="C1462" s="5">
        <v>917040.59999999998</v>
      </c>
    </row>
    <row r="1463">
      <c r="A1463" s="10">
        <v>292.19999999999999</v>
      </c>
      <c r="B1463" s="1">
        <v>70752849</v>
      </c>
      <c r="C1463" s="5">
        <v>917040.59999999998</v>
      </c>
    </row>
    <row r="1464">
      <c r="A1464" s="10">
        <v>292.39999999999998</v>
      </c>
      <c r="B1464" s="1">
        <v>70802849</v>
      </c>
      <c r="C1464" s="5">
        <v>917040.59999999998</v>
      </c>
    </row>
    <row r="1465">
      <c r="A1465" s="10">
        <v>292.60000000000002</v>
      </c>
      <c r="B1465" s="1">
        <v>70852849</v>
      </c>
      <c r="C1465" s="5">
        <v>917040.59999999998</v>
      </c>
    </row>
    <row r="1466">
      <c r="A1466" s="10">
        <v>292.80000000000001</v>
      </c>
      <c r="B1466" s="1">
        <v>70902849</v>
      </c>
      <c r="C1466" s="5">
        <v>917040.59999999998</v>
      </c>
    </row>
    <row r="1467">
      <c r="A1467" s="10">
        <v>293</v>
      </c>
      <c r="B1467" s="1">
        <v>70952849</v>
      </c>
      <c r="C1467" s="5">
        <v>917040.59999999998</v>
      </c>
    </row>
    <row r="1468">
      <c r="A1468" s="10">
        <v>293.19999999999999</v>
      </c>
      <c r="B1468" s="1">
        <v>71002849</v>
      </c>
      <c r="C1468" s="5">
        <v>917040.59999999998</v>
      </c>
    </row>
    <row r="1469">
      <c r="A1469" s="10">
        <v>293.39999999999998</v>
      </c>
      <c r="B1469" s="1">
        <v>71052849</v>
      </c>
      <c r="C1469" s="5">
        <v>917040.59999999998</v>
      </c>
    </row>
    <row r="1470">
      <c r="A1470" s="10">
        <v>293.60000000000002</v>
      </c>
      <c r="B1470" s="1">
        <v>71102849</v>
      </c>
      <c r="C1470" s="5">
        <v>917040.59999999998</v>
      </c>
    </row>
    <row r="1471">
      <c r="A1471" s="10">
        <v>293.80000000000001</v>
      </c>
      <c r="B1471" s="1">
        <v>71152849</v>
      </c>
      <c r="C1471" s="5">
        <v>917040.59999999998</v>
      </c>
    </row>
    <row r="1472">
      <c r="A1472" s="10">
        <v>294</v>
      </c>
      <c r="B1472" s="1">
        <v>71202849</v>
      </c>
      <c r="C1472" s="5">
        <v>917040.59999999998</v>
      </c>
    </row>
    <row r="1473">
      <c r="A1473" s="10">
        <v>294.19999999999999</v>
      </c>
      <c r="B1473" s="1">
        <v>71252849</v>
      </c>
      <c r="C1473" s="5">
        <v>917040.59999999998</v>
      </c>
    </row>
    <row r="1474">
      <c r="A1474" s="10">
        <v>294.39999999999998</v>
      </c>
      <c r="B1474" s="1">
        <v>71302849</v>
      </c>
      <c r="C1474" s="5">
        <v>917040.59999999998</v>
      </c>
    </row>
    <row r="1475">
      <c r="A1475" s="10">
        <v>294.60000000000002</v>
      </c>
      <c r="B1475" s="1">
        <v>71352849</v>
      </c>
      <c r="C1475" s="5">
        <v>917040.59999999998</v>
      </c>
    </row>
    <row r="1476">
      <c r="A1476" s="10">
        <v>294.80000000000001</v>
      </c>
      <c r="B1476" s="1">
        <v>71402849</v>
      </c>
      <c r="C1476" s="5">
        <v>917040.59999999998</v>
      </c>
    </row>
    <row r="1477">
      <c r="A1477" s="10">
        <v>295</v>
      </c>
      <c r="B1477" s="1">
        <v>71452849</v>
      </c>
      <c r="C1477" s="5">
        <v>917040.59999999998</v>
      </c>
    </row>
    <row r="1478">
      <c r="A1478" s="10">
        <v>295.19999999999999</v>
      </c>
      <c r="B1478" s="1">
        <v>71502849</v>
      </c>
      <c r="C1478" s="5">
        <v>917040.59999999998</v>
      </c>
    </row>
    <row r="1479">
      <c r="A1479" s="10">
        <v>295.39999999999998</v>
      </c>
      <c r="B1479" s="1">
        <v>71552849</v>
      </c>
      <c r="C1479" s="5">
        <v>917040.59999999998</v>
      </c>
    </row>
    <row r="1480">
      <c r="A1480" s="10">
        <v>295.60000000000002</v>
      </c>
      <c r="B1480" s="1">
        <v>71602849</v>
      </c>
      <c r="C1480" s="5">
        <v>917040.59999999998</v>
      </c>
    </row>
    <row r="1481">
      <c r="A1481" s="10">
        <v>295.80000000000001</v>
      </c>
      <c r="B1481" s="1">
        <v>71652849</v>
      </c>
      <c r="C1481" s="5">
        <v>917040.59999999998</v>
      </c>
    </row>
    <row r="1482">
      <c r="A1482" s="10">
        <v>296</v>
      </c>
      <c r="B1482" s="1">
        <v>71702849</v>
      </c>
      <c r="C1482" s="5">
        <v>917040.59999999998</v>
      </c>
    </row>
    <row r="1483">
      <c r="A1483" s="10">
        <v>296.19999999999999</v>
      </c>
      <c r="B1483" s="1">
        <v>71752849</v>
      </c>
      <c r="C1483" s="5">
        <v>917040.59999999998</v>
      </c>
    </row>
    <row r="1484">
      <c r="A1484" s="10">
        <v>296.39999999999998</v>
      </c>
      <c r="B1484" s="1">
        <v>71802849</v>
      </c>
      <c r="C1484" s="5">
        <v>917040.59999999998</v>
      </c>
    </row>
    <row r="1485">
      <c r="A1485" s="10">
        <v>296.60000000000002</v>
      </c>
      <c r="B1485" s="1">
        <v>71852849</v>
      </c>
      <c r="C1485" s="5">
        <v>917040.59999999998</v>
      </c>
    </row>
    <row r="1486">
      <c r="A1486" s="10">
        <v>296.80000000000001</v>
      </c>
      <c r="B1486" s="1">
        <v>71902849</v>
      </c>
      <c r="C1486" s="5">
        <v>917040.59999999998</v>
      </c>
    </row>
    <row r="1487">
      <c r="A1487" s="10">
        <v>297</v>
      </c>
      <c r="B1487" s="1">
        <v>71952849</v>
      </c>
      <c r="C1487" s="5">
        <v>917040.59999999998</v>
      </c>
    </row>
    <row r="1488">
      <c r="A1488" s="10">
        <v>297.19999999999999</v>
      </c>
      <c r="B1488" s="1">
        <v>72002849</v>
      </c>
      <c r="C1488" s="5">
        <v>917040.59999999998</v>
      </c>
    </row>
    <row r="1489">
      <c r="A1489" s="10">
        <v>297.39999999999998</v>
      </c>
      <c r="B1489" s="1">
        <v>72052849</v>
      </c>
      <c r="C1489" s="5">
        <v>917040.59999999998</v>
      </c>
    </row>
    <row r="1490">
      <c r="A1490" s="10">
        <v>297.60000000000002</v>
      </c>
      <c r="B1490" s="1">
        <v>72102849</v>
      </c>
      <c r="C1490" s="5">
        <v>917040.59999999998</v>
      </c>
    </row>
    <row r="1491">
      <c r="A1491" s="10">
        <v>297.80000000000001</v>
      </c>
      <c r="B1491" s="1">
        <v>72152849</v>
      </c>
      <c r="C1491" s="5">
        <v>917040.59999999998</v>
      </c>
    </row>
    <row r="1492">
      <c r="A1492" s="10">
        <v>298</v>
      </c>
      <c r="B1492" s="1">
        <v>72202849</v>
      </c>
      <c r="C1492" s="5">
        <v>917040.59999999998</v>
      </c>
    </row>
    <row r="1493">
      <c r="A1493" s="10">
        <v>298.19999999999999</v>
      </c>
      <c r="B1493" s="1">
        <v>72252849</v>
      </c>
      <c r="C1493" s="5">
        <v>917040.59999999998</v>
      </c>
    </row>
    <row r="1494">
      <c r="A1494" s="10">
        <v>298.39999999999998</v>
      </c>
      <c r="B1494" s="1">
        <v>72302849</v>
      </c>
      <c r="C1494" s="5">
        <v>917040.59999999998</v>
      </c>
    </row>
    <row r="1495">
      <c r="A1495" s="10">
        <v>298.60000000000002</v>
      </c>
      <c r="B1495" s="1">
        <v>72352849</v>
      </c>
      <c r="C1495" s="5">
        <v>917040.59999999998</v>
      </c>
    </row>
    <row r="1496">
      <c r="A1496" s="10">
        <v>298.80000000000001</v>
      </c>
      <c r="B1496" s="1">
        <v>72402849</v>
      </c>
      <c r="C1496" s="5">
        <v>917040.59999999998</v>
      </c>
    </row>
    <row r="1497">
      <c r="A1497" s="10">
        <v>299</v>
      </c>
      <c r="B1497" s="1">
        <v>72452849</v>
      </c>
      <c r="C1497" s="5">
        <v>917040.59999999998</v>
      </c>
    </row>
    <row r="1498">
      <c r="A1498" s="10">
        <v>299.19999999999999</v>
      </c>
      <c r="B1498" s="1">
        <v>72502849</v>
      </c>
      <c r="C1498" s="5">
        <v>917040.59999999998</v>
      </c>
    </row>
    <row r="1499">
      <c r="A1499" s="10">
        <v>299.39999999999998</v>
      </c>
      <c r="B1499" s="1">
        <v>72552849</v>
      </c>
      <c r="C1499" s="5">
        <v>917040.59999999998</v>
      </c>
    </row>
    <row r="1500">
      <c r="A1500" s="10">
        <v>299.60000000000002</v>
      </c>
      <c r="B1500" s="1">
        <v>72602849</v>
      </c>
      <c r="C1500" s="5">
        <v>917040.59999999998</v>
      </c>
    </row>
    <row r="1501">
      <c r="A1501" s="10">
        <v>299.80000000000001</v>
      </c>
      <c r="B1501" s="1">
        <v>72652849</v>
      </c>
      <c r="C1501" s="5">
        <v>917040.59999999998</v>
      </c>
    </row>
    <row r="1502">
      <c r="A1502" s="10">
        <v>300</v>
      </c>
      <c r="B1502" s="1">
        <v>72702849</v>
      </c>
      <c r="C1502" s="5">
        <v>917040.59999999998</v>
      </c>
    </row>
    <row r="1503">
      <c r="A1503" s="10">
        <v>300.19999999999999</v>
      </c>
      <c r="B1503" s="1">
        <v>72752849</v>
      </c>
      <c r="C1503" s="5">
        <v>917040.59999999998</v>
      </c>
    </row>
    <row r="1504">
      <c r="A1504" s="10">
        <v>300.39999999999998</v>
      </c>
      <c r="B1504" s="1">
        <v>72802849</v>
      </c>
      <c r="C1504" s="5">
        <v>917040.59999999998</v>
      </c>
    </row>
    <row r="1505">
      <c r="A1505" s="10">
        <v>300.60000000000002</v>
      </c>
      <c r="B1505" s="1">
        <v>72852849</v>
      </c>
      <c r="C1505" s="5">
        <v>917040.59999999998</v>
      </c>
    </row>
    <row r="1506">
      <c r="A1506" s="10">
        <v>300.80000000000001</v>
      </c>
      <c r="B1506" s="1">
        <v>72902849</v>
      </c>
      <c r="C1506" s="5">
        <v>917040.59999999998</v>
      </c>
    </row>
    <row r="1507">
      <c r="A1507" s="10">
        <v>301</v>
      </c>
      <c r="B1507" s="1">
        <v>72952849</v>
      </c>
      <c r="C1507" s="5">
        <v>917040.59999999998</v>
      </c>
    </row>
    <row r="1508">
      <c r="A1508" s="10">
        <v>301.19999999999999</v>
      </c>
      <c r="B1508" s="1">
        <v>73002849</v>
      </c>
      <c r="C1508" s="5">
        <v>917040.59999999998</v>
      </c>
    </row>
    <row r="1509">
      <c r="A1509" s="10">
        <v>301.39999999999998</v>
      </c>
      <c r="B1509" s="1">
        <v>73052849</v>
      </c>
      <c r="C1509" s="5">
        <v>917040.59999999998</v>
      </c>
    </row>
    <row r="1510">
      <c r="A1510" s="10">
        <v>301.60000000000002</v>
      </c>
      <c r="B1510" s="1">
        <v>73102849</v>
      </c>
      <c r="C1510" s="5">
        <v>917040.59999999998</v>
      </c>
    </row>
    <row r="1511">
      <c r="A1511" s="10">
        <v>301.80000000000001</v>
      </c>
      <c r="B1511" s="1">
        <v>73152849</v>
      </c>
      <c r="C1511" s="5">
        <v>917040.59999999998</v>
      </c>
    </row>
    <row r="1512">
      <c r="A1512" s="10">
        <v>302</v>
      </c>
      <c r="B1512" s="1">
        <v>73202849</v>
      </c>
      <c r="C1512" s="5">
        <v>917040.59999999998</v>
      </c>
    </row>
    <row r="1513">
      <c r="A1513" s="10">
        <v>302.19999999999999</v>
      </c>
      <c r="B1513" s="1">
        <v>73252849</v>
      </c>
      <c r="C1513" s="5">
        <v>917040.59999999998</v>
      </c>
    </row>
    <row r="1514">
      <c r="A1514" s="10">
        <v>302.39999999999998</v>
      </c>
      <c r="B1514" s="1">
        <v>73302849</v>
      </c>
      <c r="C1514" s="5">
        <v>917040.59999999998</v>
      </c>
    </row>
    <row r="1515">
      <c r="A1515" s="10">
        <v>302.60000000000002</v>
      </c>
      <c r="B1515" s="1">
        <v>73352849</v>
      </c>
      <c r="C1515" s="5">
        <v>917040.59999999998</v>
      </c>
    </row>
    <row r="1516">
      <c r="A1516" s="10">
        <v>302.80000000000001</v>
      </c>
      <c r="B1516" s="1">
        <v>73402849</v>
      </c>
      <c r="C1516" s="5">
        <v>917040.59999999998</v>
      </c>
    </row>
    <row r="1517">
      <c r="A1517" s="10">
        <v>303</v>
      </c>
      <c r="B1517" s="1">
        <v>73452849</v>
      </c>
      <c r="C1517" s="5">
        <v>917040.59999999998</v>
      </c>
    </row>
    <row r="1518">
      <c r="A1518" s="10">
        <v>303.19999999999999</v>
      </c>
      <c r="B1518" s="1">
        <v>73502849</v>
      </c>
      <c r="C1518" s="5">
        <v>917040.59999999998</v>
      </c>
    </row>
    <row r="1519">
      <c r="A1519" s="10">
        <v>303.39999999999998</v>
      </c>
      <c r="B1519" s="1">
        <v>73552849</v>
      </c>
      <c r="C1519" s="5">
        <v>917040.59999999998</v>
      </c>
    </row>
    <row r="1520">
      <c r="A1520" s="10">
        <v>303.60000000000002</v>
      </c>
      <c r="B1520" s="1">
        <v>73602849</v>
      </c>
      <c r="C1520" s="5">
        <v>917040.59999999998</v>
      </c>
    </row>
    <row r="1521">
      <c r="A1521" s="10">
        <v>303.80000000000001</v>
      </c>
      <c r="B1521" s="1">
        <v>73652849</v>
      </c>
      <c r="C1521" s="5">
        <v>917040.59999999998</v>
      </c>
    </row>
    <row r="1522">
      <c r="A1522" s="10">
        <v>304</v>
      </c>
      <c r="B1522" s="1">
        <v>73702849</v>
      </c>
      <c r="C1522" s="5">
        <v>917040.59999999998</v>
      </c>
    </row>
    <row r="1523">
      <c r="A1523" s="10">
        <v>304.19999999999999</v>
      </c>
      <c r="B1523" s="1">
        <v>73752849</v>
      </c>
      <c r="C1523" s="5">
        <v>917040.59999999998</v>
      </c>
    </row>
    <row r="1524">
      <c r="A1524" s="10">
        <v>304.39999999999998</v>
      </c>
      <c r="B1524" s="1">
        <v>73802849</v>
      </c>
      <c r="C1524" s="5">
        <v>917040.59999999998</v>
      </c>
    </row>
    <row r="1525">
      <c r="A1525" s="10">
        <v>304.60000000000002</v>
      </c>
      <c r="B1525" s="1">
        <v>73852849</v>
      </c>
      <c r="C1525" s="5">
        <v>917040.59999999998</v>
      </c>
    </row>
    <row r="1526">
      <c r="A1526" s="10">
        <v>304.80000000000001</v>
      </c>
      <c r="B1526" s="1">
        <v>73902849</v>
      </c>
      <c r="C1526" s="5">
        <v>917040.59999999998</v>
      </c>
    </row>
    <row r="1527">
      <c r="A1527" s="10">
        <v>305</v>
      </c>
      <c r="B1527" s="1">
        <v>73952849</v>
      </c>
      <c r="C1527" s="5">
        <v>917040.59999999998</v>
      </c>
    </row>
    <row r="1528">
      <c r="A1528" s="10">
        <v>305.19999999999999</v>
      </c>
      <c r="B1528" s="1">
        <v>74002849</v>
      </c>
      <c r="C1528" s="5">
        <v>917040.59999999998</v>
      </c>
    </row>
    <row r="1529">
      <c r="A1529" s="10">
        <v>305.39999999999998</v>
      </c>
      <c r="B1529" s="1">
        <v>74052849</v>
      </c>
      <c r="C1529" s="5">
        <v>917040.59999999998</v>
      </c>
    </row>
    <row r="1530">
      <c r="A1530" s="10">
        <v>305.60000000000002</v>
      </c>
      <c r="B1530" s="1">
        <v>74102849</v>
      </c>
      <c r="C1530" s="5">
        <v>917040.59999999998</v>
      </c>
    </row>
    <row r="1531">
      <c r="A1531" s="10">
        <v>305.80000000000001</v>
      </c>
      <c r="B1531" s="1">
        <v>74152849</v>
      </c>
      <c r="C1531" s="5">
        <v>917040.59999999998</v>
      </c>
    </row>
    <row r="1532">
      <c r="A1532" s="10">
        <v>306</v>
      </c>
      <c r="B1532" s="1">
        <v>74202849</v>
      </c>
      <c r="C1532" s="5">
        <v>917040.59999999998</v>
      </c>
    </row>
    <row r="1533">
      <c r="A1533" s="10">
        <v>306.19999999999999</v>
      </c>
      <c r="B1533" s="1">
        <v>74252849</v>
      </c>
      <c r="C1533" s="5">
        <v>917040.59999999998</v>
      </c>
    </row>
    <row r="1534">
      <c r="A1534" s="10">
        <v>306.39999999999998</v>
      </c>
      <c r="B1534" s="1">
        <v>74302849</v>
      </c>
      <c r="C1534" s="5">
        <v>917040.59999999998</v>
      </c>
    </row>
    <row r="1535">
      <c r="A1535" s="10">
        <v>306.60000000000002</v>
      </c>
      <c r="B1535" s="1">
        <v>74352849</v>
      </c>
      <c r="C1535" s="5">
        <v>917040.59999999998</v>
      </c>
    </row>
    <row r="1536">
      <c r="A1536" s="10">
        <v>306.80000000000001</v>
      </c>
      <c r="B1536" s="1">
        <v>74402849</v>
      </c>
      <c r="C1536" s="5">
        <v>917040.59999999998</v>
      </c>
    </row>
    <row r="1537">
      <c r="A1537" s="10">
        <v>307</v>
      </c>
      <c r="B1537" s="1">
        <v>74452849</v>
      </c>
      <c r="C1537" s="5">
        <v>917040.59999999998</v>
      </c>
    </row>
    <row r="1538">
      <c r="A1538" s="10">
        <v>307.19999999999999</v>
      </c>
      <c r="B1538" s="1">
        <v>74502849</v>
      </c>
      <c r="C1538" s="5">
        <v>917040.59999999998</v>
      </c>
    </row>
    <row r="1539">
      <c r="A1539" s="10">
        <v>307.39999999999998</v>
      </c>
      <c r="B1539" s="1">
        <v>74552849</v>
      </c>
      <c r="C1539" s="5">
        <v>917040.59999999998</v>
      </c>
    </row>
    <row r="1540">
      <c r="A1540" s="10">
        <v>307.60000000000002</v>
      </c>
      <c r="B1540" s="1">
        <v>74602849</v>
      </c>
      <c r="C1540" s="5">
        <v>917040.59999999998</v>
      </c>
    </row>
    <row r="1541">
      <c r="A1541" s="10">
        <v>307.80000000000001</v>
      </c>
      <c r="B1541" s="1">
        <v>74652849</v>
      </c>
      <c r="C1541" s="5">
        <v>917040.59999999998</v>
      </c>
    </row>
    <row r="1542">
      <c r="A1542" s="10">
        <v>308</v>
      </c>
      <c r="B1542" s="1">
        <v>74702849</v>
      </c>
      <c r="C1542" s="5">
        <v>917040.59999999998</v>
      </c>
    </row>
    <row r="1543">
      <c r="A1543" s="10">
        <v>308.19999999999999</v>
      </c>
      <c r="B1543" s="1">
        <v>74752849</v>
      </c>
      <c r="C1543" s="5">
        <v>917040.59999999998</v>
      </c>
    </row>
    <row r="1544">
      <c r="A1544" s="10">
        <v>308.39999999999998</v>
      </c>
      <c r="B1544" s="1">
        <v>74802849</v>
      </c>
      <c r="C1544" s="5">
        <v>917040.59999999998</v>
      </c>
    </row>
    <row r="1545">
      <c r="A1545" s="10">
        <v>308.60000000000002</v>
      </c>
      <c r="B1545" s="1">
        <v>74852849</v>
      </c>
      <c r="C1545" s="5">
        <v>917040.59999999998</v>
      </c>
    </row>
    <row r="1546">
      <c r="A1546" s="10">
        <v>308.80000000000001</v>
      </c>
      <c r="B1546" s="1">
        <v>74902849</v>
      </c>
      <c r="C1546" s="5">
        <v>917040.59999999998</v>
      </c>
    </row>
    <row r="1547">
      <c r="A1547" s="10">
        <v>309</v>
      </c>
      <c r="B1547" s="1">
        <v>74952849</v>
      </c>
      <c r="C1547" s="5">
        <v>917040.59999999998</v>
      </c>
    </row>
    <row r="1548">
      <c r="A1548" s="10">
        <v>309.19999999999999</v>
      </c>
      <c r="B1548" s="1">
        <v>75002849</v>
      </c>
      <c r="C1548" s="5">
        <v>917040.59999999998</v>
      </c>
    </row>
    <row r="1549">
      <c r="A1549" s="10">
        <v>309.39999999999998</v>
      </c>
      <c r="B1549" s="1">
        <v>75052849</v>
      </c>
      <c r="C1549" s="5">
        <v>917040.59999999998</v>
      </c>
    </row>
    <row r="1550">
      <c r="A1550" s="10">
        <v>309.60000000000002</v>
      </c>
      <c r="B1550" s="1">
        <v>75102849</v>
      </c>
      <c r="C1550" s="5">
        <v>917040.59999999998</v>
      </c>
    </row>
    <row r="1551">
      <c r="A1551" s="10">
        <v>309.80000000000001</v>
      </c>
      <c r="B1551" s="1">
        <v>75152849</v>
      </c>
      <c r="C1551" s="5">
        <v>917040.59999999998</v>
      </c>
    </row>
    <row r="1552">
      <c r="A1552" s="10">
        <v>310</v>
      </c>
      <c r="B1552" s="1">
        <v>75202849</v>
      </c>
      <c r="C1552" s="5">
        <v>917040.59999999998</v>
      </c>
    </row>
    <row r="1553">
      <c r="A1553" s="10">
        <v>310.19999999999999</v>
      </c>
      <c r="B1553" s="1">
        <v>75252849</v>
      </c>
      <c r="C1553" s="5">
        <v>917040.59999999998</v>
      </c>
    </row>
    <row r="1554">
      <c r="A1554" s="10">
        <v>310.39999999999998</v>
      </c>
      <c r="B1554" s="1">
        <v>75302849</v>
      </c>
      <c r="C1554" s="5">
        <v>917040.59999999998</v>
      </c>
    </row>
    <row r="1555">
      <c r="A1555" s="10">
        <v>310.60000000000002</v>
      </c>
      <c r="B1555" s="1">
        <v>75352849</v>
      </c>
      <c r="C1555" s="5">
        <v>917040.59999999998</v>
      </c>
    </row>
    <row r="1556">
      <c r="A1556" s="10">
        <v>310.80000000000001</v>
      </c>
      <c r="B1556" s="1">
        <v>75402849</v>
      </c>
      <c r="C1556" s="5">
        <v>917040.59999999998</v>
      </c>
    </row>
    <row r="1557">
      <c r="A1557" s="10">
        <v>311</v>
      </c>
      <c r="B1557" s="1">
        <v>75452849</v>
      </c>
      <c r="C1557" s="5">
        <v>917040.59999999998</v>
      </c>
    </row>
    <row r="1558">
      <c r="A1558" s="10">
        <v>311.19999999999999</v>
      </c>
      <c r="B1558" s="1">
        <v>75502849</v>
      </c>
      <c r="C1558" s="5">
        <v>917040.59999999998</v>
      </c>
    </row>
    <row r="1559">
      <c r="A1559" s="10">
        <v>311.39999999999998</v>
      </c>
      <c r="B1559" s="1">
        <v>75552849</v>
      </c>
      <c r="C1559" s="5">
        <v>917040.59999999998</v>
      </c>
    </row>
    <row r="1560">
      <c r="A1560" s="10">
        <v>311.60000000000002</v>
      </c>
      <c r="B1560" s="1">
        <v>75602849</v>
      </c>
      <c r="C1560" s="5">
        <v>917040.59999999998</v>
      </c>
    </row>
    <row r="1561">
      <c r="A1561" s="10">
        <v>311.80000000000001</v>
      </c>
      <c r="B1561" s="1">
        <v>75652849</v>
      </c>
      <c r="C1561" s="5">
        <v>917040.59999999998</v>
      </c>
    </row>
    <row r="1562">
      <c r="A1562" s="10">
        <v>312</v>
      </c>
      <c r="B1562" s="1">
        <v>75702849</v>
      </c>
      <c r="C1562" s="5">
        <v>917040.59999999998</v>
      </c>
    </row>
    <row r="1563">
      <c r="A1563" s="10">
        <v>312.19999999999999</v>
      </c>
      <c r="B1563" s="1">
        <v>75752849</v>
      </c>
      <c r="C1563" s="5">
        <v>917040.59999999998</v>
      </c>
    </row>
    <row r="1564">
      <c r="A1564" s="10">
        <v>312.39999999999998</v>
      </c>
      <c r="B1564" s="1">
        <v>75802849</v>
      </c>
      <c r="C1564" s="5">
        <v>917040.59999999998</v>
      </c>
    </row>
    <row r="1565">
      <c r="A1565" s="10">
        <v>312.60000000000002</v>
      </c>
      <c r="B1565" s="1">
        <v>75852849</v>
      </c>
      <c r="C1565" s="5">
        <v>917040.59999999998</v>
      </c>
    </row>
    <row r="1566">
      <c r="A1566" s="10">
        <v>312.80000000000001</v>
      </c>
      <c r="B1566" s="1">
        <v>75902849</v>
      </c>
      <c r="C1566" s="5">
        <v>917040.59999999998</v>
      </c>
    </row>
    <row r="1567">
      <c r="A1567" s="10">
        <v>313</v>
      </c>
      <c r="B1567" s="1">
        <v>75952849</v>
      </c>
      <c r="C1567" s="5">
        <v>917040.59999999998</v>
      </c>
    </row>
    <row r="1568">
      <c r="A1568" s="10">
        <v>313.19999999999999</v>
      </c>
      <c r="B1568" s="1">
        <v>76002849</v>
      </c>
      <c r="C1568" s="5">
        <v>917040.59999999998</v>
      </c>
    </row>
    <row r="1569">
      <c r="A1569" s="10">
        <v>313.39999999999998</v>
      </c>
      <c r="B1569" s="1">
        <v>76052849</v>
      </c>
      <c r="C1569" s="5">
        <v>917040.59999999998</v>
      </c>
    </row>
    <row r="1570">
      <c r="A1570" s="10">
        <v>313.60000000000002</v>
      </c>
      <c r="B1570" s="1">
        <v>76102849</v>
      </c>
      <c r="C1570" s="5">
        <v>917040.59999999998</v>
      </c>
    </row>
    <row r="1571">
      <c r="A1571" s="10">
        <v>313.80000000000001</v>
      </c>
      <c r="B1571" s="1">
        <v>76152849</v>
      </c>
      <c r="C1571" s="5">
        <v>917040.59999999998</v>
      </c>
    </row>
    <row r="1572">
      <c r="A1572" s="10">
        <v>314</v>
      </c>
      <c r="B1572" s="1">
        <v>76202849</v>
      </c>
      <c r="C1572" s="5">
        <v>917040.59999999998</v>
      </c>
    </row>
    <row r="1573">
      <c r="A1573" s="10">
        <v>314.19999999999999</v>
      </c>
      <c r="B1573" s="1">
        <v>76252849</v>
      </c>
      <c r="C1573" s="5">
        <v>917040.59999999998</v>
      </c>
    </row>
    <row r="1574">
      <c r="A1574" s="10">
        <v>314.39999999999998</v>
      </c>
      <c r="B1574" s="1">
        <v>76302849</v>
      </c>
      <c r="C1574" s="5">
        <v>917040.59999999998</v>
      </c>
    </row>
    <row r="1575">
      <c r="A1575" s="10">
        <v>314.60000000000002</v>
      </c>
      <c r="B1575" s="1">
        <v>76352849</v>
      </c>
      <c r="C1575" s="5">
        <v>917040.59999999998</v>
      </c>
    </row>
    <row r="1576">
      <c r="A1576" s="10">
        <v>314.80000000000001</v>
      </c>
      <c r="B1576" s="1">
        <v>76402849</v>
      </c>
      <c r="C1576" s="5">
        <v>917040.59999999998</v>
      </c>
    </row>
    <row r="1577">
      <c r="A1577" s="10">
        <v>315</v>
      </c>
      <c r="B1577" s="1">
        <v>76452849</v>
      </c>
      <c r="C1577" s="5">
        <v>917040.59999999998</v>
      </c>
    </row>
    <row r="1578">
      <c r="A1578" s="10">
        <v>315.19999999999999</v>
      </c>
      <c r="B1578" s="1">
        <v>76502849</v>
      </c>
      <c r="C1578" s="5">
        <v>917040.59999999998</v>
      </c>
    </row>
    <row r="1579">
      <c r="A1579" s="10">
        <v>315.39999999999998</v>
      </c>
      <c r="B1579" s="1">
        <v>76552849</v>
      </c>
      <c r="C1579" s="5">
        <v>917040.59999999998</v>
      </c>
    </row>
    <row r="1580">
      <c r="A1580" s="10">
        <v>315.60000000000002</v>
      </c>
      <c r="B1580" s="1">
        <v>76602849</v>
      </c>
      <c r="C1580" s="5">
        <v>917040.59999999998</v>
      </c>
    </row>
    <row r="1581">
      <c r="A1581" s="10">
        <v>315.80000000000001</v>
      </c>
      <c r="B1581" s="1">
        <v>76652849</v>
      </c>
      <c r="C1581" s="5">
        <v>917040.59999999998</v>
      </c>
    </row>
    <row r="1582">
      <c r="A1582" s="10">
        <v>316</v>
      </c>
      <c r="B1582" s="1">
        <v>76702849</v>
      </c>
      <c r="C1582" s="5">
        <v>917040.59999999998</v>
      </c>
    </row>
    <row r="1583">
      <c r="A1583" s="10">
        <v>316.19999999999999</v>
      </c>
      <c r="B1583" s="1">
        <v>76752849</v>
      </c>
      <c r="C1583" s="5">
        <v>917040.59999999998</v>
      </c>
    </row>
    <row r="1584">
      <c r="A1584" s="10">
        <v>316.39999999999998</v>
      </c>
      <c r="B1584" s="1">
        <v>76802849</v>
      </c>
      <c r="C1584" s="5">
        <v>917040.59999999998</v>
      </c>
    </row>
    <row r="1585">
      <c r="A1585" s="10">
        <v>316.60000000000002</v>
      </c>
      <c r="B1585" s="1">
        <v>76852849</v>
      </c>
      <c r="C1585" s="5">
        <v>917040.59999999998</v>
      </c>
    </row>
    <row r="1586">
      <c r="A1586" s="10">
        <v>316.80000000000001</v>
      </c>
      <c r="B1586" s="1">
        <v>76902849</v>
      </c>
      <c r="C1586" s="5">
        <v>917040.59999999998</v>
      </c>
    </row>
    <row r="1587">
      <c r="A1587" s="10">
        <v>317</v>
      </c>
      <c r="B1587" s="1">
        <v>76952849</v>
      </c>
      <c r="C1587" s="5">
        <v>917040.59999999998</v>
      </c>
    </row>
    <row r="1588">
      <c r="A1588" s="10">
        <v>317.19999999999999</v>
      </c>
      <c r="B1588" s="1">
        <v>77002849</v>
      </c>
      <c r="C1588" s="5">
        <v>917040.59999999998</v>
      </c>
    </row>
    <row r="1589">
      <c r="A1589" s="10">
        <v>317.39999999999998</v>
      </c>
      <c r="B1589" s="1">
        <v>77052849</v>
      </c>
      <c r="C1589" s="5">
        <v>917040.59999999998</v>
      </c>
    </row>
    <row r="1590">
      <c r="A1590" s="10">
        <v>317.60000000000002</v>
      </c>
      <c r="B1590" s="1">
        <v>77102849</v>
      </c>
      <c r="C1590" s="5">
        <v>917040.59999999998</v>
      </c>
    </row>
    <row r="1591">
      <c r="A1591" s="10">
        <v>317.80000000000001</v>
      </c>
      <c r="B1591" s="1">
        <v>77152849</v>
      </c>
      <c r="C1591" s="5">
        <v>917040.59999999998</v>
      </c>
    </row>
    <row r="1592">
      <c r="A1592" s="10">
        <v>318</v>
      </c>
      <c r="B1592" s="1">
        <v>77202849</v>
      </c>
      <c r="C1592" s="5">
        <v>917040.59999999998</v>
      </c>
    </row>
    <row r="1593">
      <c r="A1593" s="10">
        <v>318.19999999999999</v>
      </c>
      <c r="B1593" s="1">
        <v>77252849</v>
      </c>
      <c r="C1593" s="5">
        <v>917040.59999999998</v>
      </c>
    </row>
    <row r="1594">
      <c r="A1594" s="10">
        <v>318.39999999999998</v>
      </c>
      <c r="B1594" s="1">
        <v>77302849</v>
      </c>
      <c r="C1594" s="5">
        <v>917040.59999999998</v>
      </c>
    </row>
    <row r="1595">
      <c r="A1595" s="10">
        <v>318.60000000000002</v>
      </c>
      <c r="B1595" s="1">
        <v>77352849</v>
      </c>
      <c r="C1595" s="5">
        <v>917040.59999999998</v>
      </c>
    </row>
    <row r="1596">
      <c r="A1596" s="10">
        <v>318.80000000000001</v>
      </c>
      <c r="B1596" s="1">
        <v>77402849</v>
      </c>
      <c r="C1596" s="5">
        <v>917040.59999999998</v>
      </c>
    </row>
    <row r="1597">
      <c r="A1597" s="10">
        <v>319</v>
      </c>
      <c r="B1597" s="1">
        <v>77452849</v>
      </c>
      <c r="C1597" s="5">
        <v>917040.59999999998</v>
      </c>
    </row>
    <row r="1598">
      <c r="A1598" s="10">
        <v>319.19999999999999</v>
      </c>
      <c r="B1598" s="1">
        <v>77502849</v>
      </c>
      <c r="C1598" s="5">
        <v>917040.59999999998</v>
      </c>
    </row>
    <row r="1599">
      <c r="A1599" s="10">
        <v>319.39999999999998</v>
      </c>
      <c r="B1599" s="1">
        <v>77552849</v>
      </c>
      <c r="C1599" s="5">
        <v>917040.59999999998</v>
      </c>
    </row>
    <row r="1600">
      <c r="A1600" s="10">
        <v>319.60000000000002</v>
      </c>
      <c r="B1600" s="1">
        <v>77602849</v>
      </c>
      <c r="C1600" s="5">
        <v>917040.59999999998</v>
      </c>
    </row>
    <row r="1601">
      <c r="A1601" s="10">
        <v>319.80000000000001</v>
      </c>
      <c r="B1601" s="1">
        <v>77652849</v>
      </c>
      <c r="C1601" s="5">
        <v>917040.59999999998</v>
      </c>
    </row>
    <row r="1602">
      <c r="A1602" s="10">
        <v>320</v>
      </c>
      <c r="B1602" s="1">
        <v>77702849</v>
      </c>
      <c r="C1602" s="5">
        <v>917040.59999999998</v>
      </c>
    </row>
    <row r="1603">
      <c r="A1603" s="10">
        <v>320.19999999999999</v>
      </c>
      <c r="B1603" s="1">
        <v>77752849</v>
      </c>
      <c r="C1603" s="5">
        <v>917040.59999999998</v>
      </c>
    </row>
    <row r="1604">
      <c r="A1604" s="10">
        <v>320.39999999999998</v>
      </c>
      <c r="B1604" s="1">
        <v>77802849</v>
      </c>
      <c r="C1604" s="5">
        <v>917040.59999999998</v>
      </c>
    </row>
    <row r="1605">
      <c r="A1605" s="10">
        <v>320.60000000000002</v>
      </c>
      <c r="B1605" s="1">
        <v>77852849</v>
      </c>
      <c r="C1605" s="5">
        <v>917040.59999999998</v>
      </c>
    </row>
    <row r="1606">
      <c r="A1606" s="10">
        <v>320.80000000000001</v>
      </c>
      <c r="B1606" s="1">
        <v>77902849</v>
      </c>
      <c r="C1606" s="5">
        <v>917040.59999999998</v>
      </c>
    </row>
    <row r="1607">
      <c r="A1607" s="10">
        <v>321</v>
      </c>
      <c r="B1607" s="1">
        <v>77952849</v>
      </c>
      <c r="C1607" s="5">
        <v>917040.59999999998</v>
      </c>
    </row>
    <row r="1608">
      <c r="A1608" s="10">
        <v>321.19999999999999</v>
      </c>
      <c r="B1608" s="1">
        <v>78002849</v>
      </c>
      <c r="C1608" s="5">
        <v>917040.59999999998</v>
      </c>
    </row>
    <row r="1609">
      <c r="A1609" s="10">
        <v>321.39999999999998</v>
      </c>
      <c r="B1609" s="1">
        <v>78052849</v>
      </c>
      <c r="C1609" s="5">
        <v>917040.59999999998</v>
      </c>
    </row>
    <row r="1610">
      <c r="A1610" s="10">
        <v>321.60000000000002</v>
      </c>
      <c r="B1610" s="1">
        <v>78102849</v>
      </c>
      <c r="C1610" s="5">
        <v>917040.59999999998</v>
      </c>
    </row>
    <row r="1611">
      <c r="A1611" s="10">
        <v>321.80000000000001</v>
      </c>
      <c r="B1611" s="1">
        <v>78152849</v>
      </c>
      <c r="C1611" s="5">
        <v>917040.59999999998</v>
      </c>
    </row>
    <row r="1612">
      <c r="A1612" s="10">
        <v>322</v>
      </c>
      <c r="B1612" s="1">
        <v>78202849</v>
      </c>
      <c r="C1612" s="5">
        <v>917040.59999999998</v>
      </c>
    </row>
    <row r="1613">
      <c r="A1613" s="10">
        <v>322.19999999999999</v>
      </c>
      <c r="B1613" s="1">
        <v>78252849</v>
      </c>
      <c r="C1613" s="5">
        <v>917040.59999999998</v>
      </c>
    </row>
    <row r="1614">
      <c r="A1614" s="10">
        <v>322.39999999999998</v>
      </c>
      <c r="B1614" s="1">
        <v>78302849</v>
      </c>
      <c r="C1614" s="5">
        <v>917040.59999999998</v>
      </c>
    </row>
    <row r="1615">
      <c r="A1615" s="10">
        <v>322.60000000000002</v>
      </c>
      <c r="B1615" s="1">
        <v>78352849</v>
      </c>
      <c r="C1615" s="5">
        <v>917040.59999999998</v>
      </c>
    </row>
    <row r="1616">
      <c r="A1616" s="10">
        <v>322.80000000000001</v>
      </c>
      <c r="B1616" s="1">
        <v>78402849</v>
      </c>
      <c r="C1616" s="5">
        <v>917040.59999999998</v>
      </c>
    </row>
    <row r="1617">
      <c r="A1617" s="10">
        <v>323</v>
      </c>
      <c r="B1617" s="1">
        <v>78452849</v>
      </c>
      <c r="C1617" s="5">
        <v>917040.59999999998</v>
      </c>
    </row>
    <row r="1618">
      <c r="A1618" s="10">
        <v>323.19999999999999</v>
      </c>
      <c r="B1618" s="1">
        <v>78502849</v>
      </c>
      <c r="C1618" s="5">
        <v>917040.59999999998</v>
      </c>
    </row>
    <row r="1619">
      <c r="A1619" s="10">
        <v>323.39999999999998</v>
      </c>
      <c r="B1619" s="1">
        <v>78552849</v>
      </c>
      <c r="C1619" s="5">
        <v>917040.59999999998</v>
      </c>
    </row>
    <row r="1620">
      <c r="A1620" s="10">
        <v>323.60000000000002</v>
      </c>
      <c r="B1620" s="1">
        <v>78602849</v>
      </c>
      <c r="C1620" s="5">
        <v>917040.59999999998</v>
      </c>
    </row>
    <row r="1621">
      <c r="A1621" s="10">
        <v>323.80000000000001</v>
      </c>
      <c r="B1621" s="1">
        <v>78652849</v>
      </c>
      <c r="C1621" s="5">
        <v>917040.59999999998</v>
      </c>
    </row>
    <row r="1622">
      <c r="A1622" s="10">
        <v>324</v>
      </c>
      <c r="B1622" s="1">
        <v>78702849</v>
      </c>
      <c r="C1622" s="5">
        <v>917040.59999999998</v>
      </c>
    </row>
    <row r="1623">
      <c r="A1623" s="10">
        <v>324.19999999999999</v>
      </c>
      <c r="B1623" s="1">
        <v>78752849</v>
      </c>
      <c r="C1623" s="5">
        <v>917040.59999999998</v>
      </c>
    </row>
    <row r="1624">
      <c r="A1624" s="10">
        <v>324.39999999999998</v>
      </c>
      <c r="B1624" s="1">
        <v>78802849</v>
      </c>
      <c r="C1624" s="5">
        <v>917040.59999999998</v>
      </c>
    </row>
    <row r="1625">
      <c r="A1625" s="10">
        <v>324.60000000000002</v>
      </c>
      <c r="B1625" s="1">
        <v>78852849</v>
      </c>
      <c r="C1625" s="5">
        <v>917040.59999999998</v>
      </c>
    </row>
    <row r="1626">
      <c r="A1626" s="10">
        <v>324.80000000000001</v>
      </c>
      <c r="B1626" s="1">
        <v>78902849</v>
      </c>
      <c r="C1626" s="5">
        <v>917040.59999999998</v>
      </c>
    </row>
    <row r="1627">
      <c r="A1627" s="10">
        <v>325</v>
      </c>
      <c r="B1627" s="1">
        <v>78952849</v>
      </c>
      <c r="C1627" s="5">
        <v>917040.59999999998</v>
      </c>
    </row>
    <row r="1628">
      <c r="A1628" s="10">
        <v>325.19999999999999</v>
      </c>
      <c r="B1628" s="1">
        <v>79002849</v>
      </c>
      <c r="C1628" s="5">
        <v>917040.59999999998</v>
      </c>
    </row>
    <row r="1629">
      <c r="A1629" s="10">
        <v>325.39999999999998</v>
      </c>
      <c r="B1629" s="1">
        <v>79052849</v>
      </c>
      <c r="C1629" s="5">
        <v>917040.59999999998</v>
      </c>
    </row>
    <row r="1630">
      <c r="A1630" s="10">
        <v>325.60000000000002</v>
      </c>
      <c r="B1630" s="1">
        <v>79102849</v>
      </c>
      <c r="C1630" s="5">
        <v>917040.59999999998</v>
      </c>
    </row>
    <row r="1631">
      <c r="A1631" s="10">
        <v>325.80000000000001</v>
      </c>
      <c r="B1631" s="1">
        <v>79152849</v>
      </c>
      <c r="C1631" s="5">
        <v>917040.59999999998</v>
      </c>
    </row>
    <row r="1632">
      <c r="A1632" s="10">
        <v>326</v>
      </c>
      <c r="B1632" s="1">
        <v>79202849</v>
      </c>
      <c r="C1632" s="5">
        <v>917040.59999999998</v>
      </c>
    </row>
    <row r="1633">
      <c r="A1633" s="10">
        <v>326.19999999999999</v>
      </c>
      <c r="B1633" s="1">
        <v>79252849</v>
      </c>
      <c r="C1633" s="5">
        <v>917040.59999999998</v>
      </c>
    </row>
    <row r="1634">
      <c r="A1634" s="10">
        <v>326.39999999999998</v>
      </c>
      <c r="B1634" s="1">
        <v>79302849</v>
      </c>
      <c r="C1634" s="5">
        <v>917040.59999999998</v>
      </c>
    </row>
    <row r="1635">
      <c r="A1635" s="10">
        <v>326.60000000000002</v>
      </c>
      <c r="B1635" s="1">
        <v>79352849</v>
      </c>
      <c r="C1635" s="5">
        <v>917040.59999999998</v>
      </c>
    </row>
    <row r="1636">
      <c r="A1636" s="10">
        <v>326.80000000000001</v>
      </c>
      <c r="B1636" s="1">
        <v>79402849</v>
      </c>
      <c r="C1636" s="5">
        <v>917040.59999999998</v>
      </c>
    </row>
    <row r="1637">
      <c r="A1637" s="10">
        <v>327</v>
      </c>
      <c r="B1637" s="1">
        <v>79452849</v>
      </c>
      <c r="C1637" s="5">
        <v>917040.59999999998</v>
      </c>
    </row>
    <row r="1638">
      <c r="A1638" s="10">
        <v>327.19999999999999</v>
      </c>
      <c r="B1638" s="1">
        <v>79502849</v>
      </c>
      <c r="C1638" s="5">
        <v>917040.59999999998</v>
      </c>
    </row>
    <row r="1639">
      <c r="A1639" s="10">
        <v>327.39999999999998</v>
      </c>
      <c r="B1639" s="1">
        <v>79552849</v>
      </c>
      <c r="C1639" s="5">
        <v>917040.59999999998</v>
      </c>
    </row>
    <row r="1640">
      <c r="A1640" s="10">
        <v>327.60000000000002</v>
      </c>
      <c r="B1640" s="1">
        <v>79602849</v>
      </c>
      <c r="C1640" s="5">
        <v>917040.59999999998</v>
      </c>
    </row>
    <row r="1641">
      <c r="A1641" s="10">
        <v>327.80000000000001</v>
      </c>
      <c r="B1641" s="1">
        <v>79652849</v>
      </c>
      <c r="C1641" s="5">
        <v>917040.59999999998</v>
      </c>
    </row>
    <row r="1642">
      <c r="A1642" s="10">
        <v>328</v>
      </c>
      <c r="B1642" s="1">
        <v>79702849</v>
      </c>
      <c r="C1642" s="5">
        <v>917040.59999999998</v>
      </c>
    </row>
    <row r="1643">
      <c r="A1643" s="10">
        <v>328.19999999999999</v>
      </c>
      <c r="B1643" s="1">
        <v>79752849</v>
      </c>
      <c r="C1643" s="5">
        <v>917040.59999999998</v>
      </c>
    </row>
    <row r="1644">
      <c r="A1644" s="10">
        <v>328.39999999999998</v>
      </c>
      <c r="B1644" s="1">
        <v>79802849</v>
      </c>
      <c r="C1644" s="5">
        <v>917040.59999999998</v>
      </c>
    </row>
    <row r="1645">
      <c r="A1645" s="10">
        <v>328.60000000000002</v>
      </c>
      <c r="B1645" s="1">
        <v>79852849</v>
      </c>
      <c r="C1645" s="5">
        <v>917040.59999999998</v>
      </c>
    </row>
    <row r="1646">
      <c r="A1646" s="10">
        <v>328.80000000000001</v>
      </c>
      <c r="B1646" s="1">
        <v>79902849</v>
      </c>
      <c r="C1646" s="5">
        <v>917040.59999999998</v>
      </c>
    </row>
    <row r="1647">
      <c r="A1647" s="10">
        <v>329</v>
      </c>
      <c r="B1647" s="1">
        <v>79952849</v>
      </c>
      <c r="C1647" s="5">
        <v>917040.59999999998</v>
      </c>
    </row>
    <row r="1648">
      <c r="A1648" s="10">
        <v>329.19999999999999</v>
      </c>
      <c r="B1648" s="1">
        <v>80002849</v>
      </c>
      <c r="C1648" s="5">
        <v>917040.59999999998</v>
      </c>
    </row>
    <row r="1649">
      <c r="A1649" s="10">
        <v>329.39999999999998</v>
      </c>
      <c r="B1649" s="1">
        <v>80052849</v>
      </c>
      <c r="C1649" s="5">
        <v>917040.59999999998</v>
      </c>
    </row>
    <row r="1650">
      <c r="A1650" s="10">
        <v>329.60000000000002</v>
      </c>
      <c r="B1650" s="1">
        <v>80102849</v>
      </c>
      <c r="C1650" s="5">
        <v>917040.59999999998</v>
      </c>
    </row>
    <row r="1651">
      <c r="A1651" s="10">
        <v>329.80000000000001</v>
      </c>
      <c r="B1651" s="1">
        <v>80152849</v>
      </c>
      <c r="C1651" s="5">
        <v>917040.59999999998</v>
      </c>
    </row>
    <row r="1652">
      <c r="A1652" s="10">
        <v>330</v>
      </c>
      <c r="B1652" s="1">
        <v>80202849</v>
      </c>
      <c r="C1652" s="5">
        <v>917040.59999999998</v>
      </c>
    </row>
    <row r="1653">
      <c r="A1653" s="10">
        <v>330.19999999999999</v>
      </c>
      <c r="B1653" s="1">
        <v>80252849</v>
      </c>
      <c r="C1653" s="5">
        <v>917040.59999999998</v>
      </c>
    </row>
    <row r="1654">
      <c r="A1654" s="10">
        <v>330.39999999999998</v>
      </c>
      <c r="B1654" s="1">
        <v>80302849</v>
      </c>
      <c r="C1654" s="5">
        <v>917040.59999999998</v>
      </c>
    </row>
    <row r="1655">
      <c r="A1655" s="10">
        <v>330.60000000000002</v>
      </c>
      <c r="B1655" s="1">
        <v>80352849</v>
      </c>
      <c r="C1655" s="5">
        <v>917040.59999999998</v>
      </c>
    </row>
    <row r="1656">
      <c r="A1656" s="10">
        <v>330.80000000000001</v>
      </c>
      <c r="B1656" s="1">
        <v>80402849</v>
      </c>
      <c r="C1656" s="5">
        <v>917040.59999999998</v>
      </c>
    </row>
    <row r="1657">
      <c r="A1657" s="10">
        <v>331</v>
      </c>
      <c r="B1657" s="1">
        <v>80452849</v>
      </c>
      <c r="C1657" s="5">
        <v>917040.59999999998</v>
      </c>
    </row>
    <row r="1658">
      <c r="A1658" s="10">
        <v>331.19999999999999</v>
      </c>
      <c r="B1658" s="1">
        <v>80502849</v>
      </c>
      <c r="C1658" s="5">
        <v>917040.59999999998</v>
      </c>
    </row>
    <row r="1659">
      <c r="A1659" s="10">
        <v>331.39999999999998</v>
      </c>
      <c r="B1659" s="1">
        <v>80552849</v>
      </c>
      <c r="C1659" s="5">
        <v>917040.59999999998</v>
      </c>
    </row>
    <row r="1660">
      <c r="A1660" s="10">
        <v>331.60000000000002</v>
      </c>
      <c r="B1660" s="1">
        <v>80602849</v>
      </c>
      <c r="C1660" s="5">
        <v>917040.59999999998</v>
      </c>
    </row>
    <row r="1661">
      <c r="A1661" s="10">
        <v>331.80000000000001</v>
      </c>
      <c r="B1661" s="1">
        <v>80652849</v>
      </c>
      <c r="C1661" s="5">
        <v>917040.59999999998</v>
      </c>
    </row>
    <row r="1662">
      <c r="A1662" s="10">
        <v>332</v>
      </c>
      <c r="B1662" s="1">
        <v>80702849</v>
      </c>
      <c r="C1662" s="5">
        <v>917040.59999999998</v>
      </c>
    </row>
    <row r="1663">
      <c r="A1663" s="10">
        <v>332.19999999999999</v>
      </c>
      <c r="B1663" s="1">
        <v>80752849</v>
      </c>
      <c r="C1663" s="5">
        <v>917040.59999999998</v>
      </c>
    </row>
    <row r="1664">
      <c r="A1664" s="10">
        <v>332.39999999999998</v>
      </c>
      <c r="B1664" s="1">
        <v>80802849</v>
      </c>
      <c r="C1664" s="5">
        <v>917040.59999999998</v>
      </c>
    </row>
    <row r="1665">
      <c r="A1665" s="10">
        <v>332.60000000000002</v>
      </c>
      <c r="B1665" s="1">
        <v>80852849</v>
      </c>
      <c r="C1665" s="5">
        <v>917040.59999999998</v>
      </c>
    </row>
    <row r="1666">
      <c r="A1666" s="10">
        <v>332.80000000000001</v>
      </c>
      <c r="B1666" s="1">
        <v>80902849</v>
      </c>
      <c r="C1666" s="5">
        <v>917040.59999999998</v>
      </c>
    </row>
    <row r="1667">
      <c r="A1667" s="10">
        <v>333</v>
      </c>
      <c r="B1667" s="1">
        <v>80952849</v>
      </c>
      <c r="C1667" s="5">
        <v>917040.59999999998</v>
      </c>
    </row>
    <row r="1668">
      <c r="A1668" s="10">
        <v>333.19999999999999</v>
      </c>
      <c r="B1668" s="1">
        <v>81002849</v>
      </c>
      <c r="C1668" s="5">
        <v>917040.59999999998</v>
      </c>
    </row>
    <row r="1669">
      <c r="A1669" s="10">
        <v>333.39999999999998</v>
      </c>
      <c r="B1669" s="1">
        <v>81052849</v>
      </c>
      <c r="C1669" s="5">
        <v>917040.59999999998</v>
      </c>
    </row>
    <row r="1670">
      <c r="A1670" s="10">
        <v>333.60000000000002</v>
      </c>
      <c r="B1670" s="1">
        <v>81102849</v>
      </c>
      <c r="C1670" s="5">
        <v>917040.59999999998</v>
      </c>
    </row>
    <row r="1671">
      <c r="A1671" s="10">
        <v>333.80000000000001</v>
      </c>
      <c r="B1671" s="1">
        <v>81152849</v>
      </c>
      <c r="C1671" s="5">
        <v>917040.59999999998</v>
      </c>
    </row>
    <row r="1672">
      <c r="A1672" s="10">
        <v>334</v>
      </c>
      <c r="B1672" s="1">
        <v>81202849</v>
      </c>
      <c r="C1672" s="5">
        <v>917040.59999999998</v>
      </c>
    </row>
    <row r="1673">
      <c r="A1673" s="10">
        <v>334.19999999999999</v>
      </c>
      <c r="B1673" s="1">
        <v>81252849</v>
      </c>
      <c r="C1673" s="5">
        <v>917040.59999999998</v>
      </c>
    </row>
    <row r="1674">
      <c r="A1674" s="10">
        <v>334.39999999999998</v>
      </c>
      <c r="B1674" s="1">
        <v>81302849</v>
      </c>
      <c r="C1674" s="5">
        <v>917040.59999999998</v>
      </c>
    </row>
    <row r="1675">
      <c r="A1675" s="10">
        <v>334.60000000000002</v>
      </c>
      <c r="B1675" s="1">
        <v>81352849</v>
      </c>
      <c r="C1675" s="5">
        <v>917040.59999999998</v>
      </c>
    </row>
    <row r="1676">
      <c r="A1676" s="10">
        <v>334.80000000000001</v>
      </c>
      <c r="B1676" s="1">
        <v>81402849</v>
      </c>
      <c r="C1676" s="5">
        <v>917040.59999999998</v>
      </c>
    </row>
    <row r="1677">
      <c r="A1677" s="10">
        <v>335</v>
      </c>
      <c r="B1677" s="1">
        <v>81452849</v>
      </c>
      <c r="C1677" s="5">
        <v>917040.59999999998</v>
      </c>
    </row>
    <row r="1678">
      <c r="A1678" s="10">
        <v>335.19999999999999</v>
      </c>
      <c r="B1678" s="1">
        <v>81502849</v>
      </c>
      <c r="C1678" s="5">
        <v>917040.59999999998</v>
      </c>
    </row>
    <row r="1679">
      <c r="A1679" s="10">
        <v>335.39999999999998</v>
      </c>
      <c r="B1679" s="1">
        <v>81552849</v>
      </c>
      <c r="C1679" s="5">
        <v>917040.59999999998</v>
      </c>
    </row>
    <row r="1680">
      <c r="A1680" s="10">
        <v>335.60000000000002</v>
      </c>
      <c r="B1680" s="1">
        <v>81602849</v>
      </c>
      <c r="C1680" s="5">
        <v>917040.59999999998</v>
      </c>
    </row>
    <row r="1681">
      <c r="A1681" s="10">
        <v>335.80000000000001</v>
      </c>
      <c r="B1681" s="1">
        <v>81652849</v>
      </c>
      <c r="C1681" s="5">
        <v>917040.59999999998</v>
      </c>
    </row>
    <row r="1682">
      <c r="A1682" s="10">
        <v>336</v>
      </c>
      <c r="B1682" s="1">
        <v>81702849</v>
      </c>
      <c r="C1682" s="5">
        <v>917040.59999999998</v>
      </c>
    </row>
    <row r="1683">
      <c r="A1683" s="10">
        <v>336.19999999999999</v>
      </c>
      <c r="B1683" s="1">
        <v>81752849</v>
      </c>
      <c r="C1683" s="5">
        <v>917040.59999999998</v>
      </c>
    </row>
    <row r="1684">
      <c r="A1684" s="10">
        <v>336.39999999999998</v>
      </c>
      <c r="B1684" s="1">
        <v>81802849</v>
      </c>
      <c r="C1684" s="5">
        <v>917040.59999999998</v>
      </c>
    </row>
    <row r="1685">
      <c r="A1685" s="10">
        <v>336.60000000000002</v>
      </c>
      <c r="B1685" s="1">
        <v>81852849</v>
      </c>
      <c r="C1685" s="5">
        <v>917040.59999999998</v>
      </c>
    </row>
    <row r="1686">
      <c r="A1686" s="10">
        <v>336.80000000000001</v>
      </c>
      <c r="B1686" s="1">
        <v>81902849</v>
      </c>
      <c r="C1686" s="5">
        <v>917040.59999999998</v>
      </c>
    </row>
    <row r="1687">
      <c r="A1687" s="10">
        <v>337</v>
      </c>
      <c r="B1687" s="1">
        <v>81952849</v>
      </c>
      <c r="C1687" s="5">
        <v>917040.59999999998</v>
      </c>
    </row>
    <row r="1688">
      <c r="A1688" s="10">
        <v>337.19999999999999</v>
      </c>
      <c r="B1688" s="1">
        <v>82002849</v>
      </c>
      <c r="C1688" s="5">
        <v>917040.59999999998</v>
      </c>
    </row>
    <row r="1689">
      <c r="A1689" s="10">
        <v>337.39999999999998</v>
      </c>
      <c r="B1689" s="1">
        <v>82052849</v>
      </c>
      <c r="C1689" s="5">
        <v>917040.59999999998</v>
      </c>
    </row>
    <row r="1690">
      <c r="A1690" s="10">
        <v>337.60000000000002</v>
      </c>
      <c r="B1690" s="1">
        <v>82102849</v>
      </c>
      <c r="C1690" s="5">
        <v>917040.59999999998</v>
      </c>
    </row>
    <row r="1691">
      <c r="A1691" s="10">
        <v>337.80000000000001</v>
      </c>
      <c r="B1691" s="1">
        <v>82152849</v>
      </c>
      <c r="C1691" s="5">
        <v>917040.59999999998</v>
      </c>
    </row>
    <row r="1692">
      <c r="A1692" s="10">
        <v>338</v>
      </c>
      <c r="B1692" s="1">
        <v>82202849</v>
      </c>
      <c r="C1692" s="5">
        <v>917040.59999999998</v>
      </c>
    </row>
    <row r="1693">
      <c r="A1693" s="10">
        <v>338.19999999999999</v>
      </c>
      <c r="B1693" s="1">
        <v>82252849</v>
      </c>
      <c r="C1693" s="5">
        <v>917040.59999999998</v>
      </c>
    </row>
    <row r="1694">
      <c r="A1694" s="10">
        <v>338.39999999999998</v>
      </c>
      <c r="B1694" s="1">
        <v>82302849</v>
      </c>
      <c r="C1694" s="5">
        <v>917040.59999999998</v>
      </c>
    </row>
    <row r="1695">
      <c r="A1695" s="10">
        <v>338.60000000000002</v>
      </c>
      <c r="B1695" s="1">
        <v>82352849</v>
      </c>
      <c r="C1695" s="5">
        <v>917040.59999999998</v>
      </c>
    </row>
    <row r="1696">
      <c r="A1696" s="10">
        <v>338.80000000000001</v>
      </c>
      <c r="B1696" s="1">
        <v>82402849</v>
      </c>
      <c r="C1696" s="5">
        <v>917040.59999999998</v>
      </c>
    </row>
    <row r="1697">
      <c r="A1697" s="10">
        <v>339</v>
      </c>
      <c r="B1697" s="1">
        <v>82452849</v>
      </c>
      <c r="C1697" s="5">
        <v>917040.59999999998</v>
      </c>
    </row>
    <row r="1698">
      <c r="A1698" s="10">
        <v>339.19999999999999</v>
      </c>
      <c r="B1698" s="1">
        <v>82502849</v>
      </c>
      <c r="C1698" s="5">
        <v>917040.59999999998</v>
      </c>
    </row>
    <row r="1699">
      <c r="A1699" s="10">
        <v>339.39999999999998</v>
      </c>
      <c r="B1699" s="1">
        <v>82552849</v>
      </c>
      <c r="C1699" s="5">
        <v>917040.59999999998</v>
      </c>
    </row>
    <row r="1700">
      <c r="A1700" s="10">
        <v>339.60000000000002</v>
      </c>
      <c r="B1700" s="1">
        <v>82602849</v>
      </c>
      <c r="C1700" s="5">
        <v>917040.59999999998</v>
      </c>
    </row>
    <row r="1701">
      <c r="A1701" s="10">
        <v>339.80000000000001</v>
      </c>
      <c r="B1701" s="1">
        <v>82652849</v>
      </c>
      <c r="C1701" s="5">
        <v>917040.59999999998</v>
      </c>
    </row>
    <row r="1702">
      <c r="A1702" s="10">
        <v>340</v>
      </c>
      <c r="B1702" s="1">
        <v>82702849</v>
      </c>
      <c r="C1702" s="5">
        <v>917040.59999999998</v>
      </c>
    </row>
    <row r="1703">
      <c r="A1703" s="10">
        <v>340.19999999999999</v>
      </c>
      <c r="B1703" s="1">
        <v>82752849</v>
      </c>
      <c r="C1703" s="5">
        <v>917040.59999999998</v>
      </c>
    </row>
    <row r="1704">
      <c r="A1704" s="10">
        <v>340.39999999999998</v>
      </c>
      <c r="B1704" s="1">
        <v>82802849</v>
      </c>
      <c r="C1704" s="5">
        <v>917040.59999999998</v>
      </c>
    </row>
    <row r="1705">
      <c r="A1705" s="10">
        <v>340.60000000000002</v>
      </c>
      <c r="B1705" s="1">
        <v>82852849</v>
      </c>
      <c r="C1705" s="5">
        <v>917040.59999999998</v>
      </c>
    </row>
    <row r="1706">
      <c r="A1706" s="10">
        <v>340.80000000000001</v>
      </c>
      <c r="B1706" s="1">
        <v>82902849</v>
      </c>
      <c r="C1706" s="5">
        <v>917040.59999999998</v>
      </c>
    </row>
    <row r="1707">
      <c r="A1707" s="10">
        <v>341</v>
      </c>
      <c r="B1707" s="1">
        <v>82952849</v>
      </c>
      <c r="C1707" s="5">
        <v>917040.59999999998</v>
      </c>
    </row>
    <row r="1708">
      <c r="A1708" s="10">
        <v>341.19999999999999</v>
      </c>
      <c r="B1708" s="1">
        <v>83002849</v>
      </c>
      <c r="C1708" s="5">
        <v>917040.59999999998</v>
      </c>
    </row>
    <row r="1709">
      <c r="A1709" s="10">
        <v>341.39999999999998</v>
      </c>
      <c r="B1709" s="1">
        <v>83052849</v>
      </c>
      <c r="C1709" s="5">
        <v>917040.59999999998</v>
      </c>
    </row>
    <row r="1710">
      <c r="A1710" s="10">
        <v>341.60000000000002</v>
      </c>
      <c r="B1710" s="1">
        <v>83102849</v>
      </c>
      <c r="C1710" s="5">
        <v>917040.59999999998</v>
      </c>
    </row>
    <row r="1711">
      <c r="A1711" s="10">
        <v>341.80000000000001</v>
      </c>
      <c r="B1711" s="1">
        <v>83152849</v>
      </c>
      <c r="C1711" s="5">
        <v>917040.59999999998</v>
      </c>
    </row>
    <row r="1712">
      <c r="A1712" s="10">
        <v>342</v>
      </c>
      <c r="B1712" s="1">
        <v>83202849</v>
      </c>
      <c r="C1712" s="5">
        <v>917040.59999999998</v>
      </c>
    </row>
    <row r="1713">
      <c r="A1713" s="10">
        <v>342.19999999999999</v>
      </c>
      <c r="B1713" s="1">
        <v>83252849</v>
      </c>
      <c r="C1713" s="5">
        <v>917040.59999999998</v>
      </c>
    </row>
    <row r="1714">
      <c r="A1714" s="10">
        <v>342.39999999999998</v>
      </c>
      <c r="B1714" s="1">
        <v>83302849</v>
      </c>
      <c r="C1714" s="5">
        <v>917040.59999999998</v>
      </c>
    </row>
    <row r="1715">
      <c r="A1715" s="10">
        <v>342.60000000000002</v>
      </c>
      <c r="B1715" s="1">
        <v>83352849</v>
      </c>
      <c r="C1715" s="5">
        <v>917040.59999999998</v>
      </c>
    </row>
    <row r="1716">
      <c r="A1716" s="10">
        <v>342.80000000000001</v>
      </c>
      <c r="B1716" s="1">
        <v>83402849</v>
      </c>
      <c r="C1716" s="5">
        <v>917040.59999999998</v>
      </c>
    </row>
    <row r="1717">
      <c r="A1717" s="10">
        <v>343</v>
      </c>
      <c r="B1717" s="1">
        <v>83452849</v>
      </c>
      <c r="C1717" s="5">
        <v>917040.59999999998</v>
      </c>
    </row>
    <row r="1718">
      <c r="A1718" s="10">
        <v>343.19999999999999</v>
      </c>
      <c r="B1718" s="1">
        <v>83502849</v>
      </c>
      <c r="C1718" s="5">
        <v>917040.59999999998</v>
      </c>
    </row>
    <row r="1719">
      <c r="A1719" s="10">
        <v>343.39999999999998</v>
      </c>
      <c r="B1719" s="1">
        <v>83552849</v>
      </c>
      <c r="C1719" s="5">
        <v>917040.59999999998</v>
      </c>
    </row>
    <row r="1720">
      <c r="A1720" s="10">
        <v>343.60000000000002</v>
      </c>
      <c r="B1720" s="1">
        <v>83602849</v>
      </c>
      <c r="C1720" s="5">
        <v>917040.59999999998</v>
      </c>
    </row>
    <row r="1721">
      <c r="A1721" s="10">
        <v>343.80000000000001</v>
      </c>
      <c r="B1721" s="1">
        <v>83652849</v>
      </c>
      <c r="C1721" s="5">
        <v>917040.59999999998</v>
      </c>
    </row>
    <row r="1722">
      <c r="A1722" s="10">
        <v>344</v>
      </c>
      <c r="B1722" s="1">
        <v>83702849</v>
      </c>
      <c r="C1722" s="5">
        <v>917040.59999999998</v>
      </c>
    </row>
    <row r="1723">
      <c r="A1723" s="10">
        <v>344.19999999999999</v>
      </c>
      <c r="B1723" s="1">
        <v>83752849</v>
      </c>
      <c r="C1723" s="5">
        <v>917040.59999999998</v>
      </c>
    </row>
    <row r="1724">
      <c r="A1724" s="10">
        <v>344.39999999999998</v>
      </c>
      <c r="B1724" s="1">
        <v>83802849</v>
      </c>
      <c r="C1724" s="5">
        <v>917040.59999999998</v>
      </c>
    </row>
    <row r="1725">
      <c r="A1725" s="10">
        <v>344.60000000000002</v>
      </c>
      <c r="B1725" s="1">
        <v>83852849</v>
      </c>
      <c r="C1725" s="5">
        <v>917040.59999999998</v>
      </c>
    </row>
    <row r="1726">
      <c r="A1726" s="10">
        <v>344.80000000000001</v>
      </c>
      <c r="B1726" s="1">
        <v>83902849</v>
      </c>
      <c r="C1726" s="5">
        <v>917040.59999999998</v>
      </c>
    </row>
    <row r="1727">
      <c r="A1727" s="10">
        <v>345</v>
      </c>
      <c r="B1727" s="1">
        <v>83952849</v>
      </c>
      <c r="C1727" s="5">
        <v>917040.59999999998</v>
      </c>
    </row>
    <row r="1728">
      <c r="A1728" s="10">
        <v>345.19999999999999</v>
      </c>
      <c r="B1728" s="1">
        <v>84002849</v>
      </c>
      <c r="C1728" s="5">
        <v>917040.59999999998</v>
      </c>
    </row>
    <row r="1729">
      <c r="A1729" s="10">
        <v>345.39999999999998</v>
      </c>
      <c r="B1729" s="1">
        <v>84052849</v>
      </c>
      <c r="C1729" s="5">
        <v>917040.59999999998</v>
      </c>
    </row>
    <row r="1730">
      <c r="A1730" s="10">
        <v>345.60000000000002</v>
      </c>
      <c r="B1730" s="1">
        <v>84102849</v>
      </c>
      <c r="C1730" s="5">
        <v>917040.59999999998</v>
      </c>
    </row>
    <row r="1731">
      <c r="A1731" s="10">
        <v>345.80000000000001</v>
      </c>
      <c r="B1731" s="1">
        <v>84152849</v>
      </c>
      <c r="C1731" s="5">
        <v>917040.59999999998</v>
      </c>
    </row>
    <row r="1732">
      <c r="A1732" s="10">
        <v>346</v>
      </c>
      <c r="B1732" s="1">
        <v>84202849</v>
      </c>
      <c r="C1732" s="5">
        <v>917040.59999999998</v>
      </c>
    </row>
    <row r="1733">
      <c r="A1733" s="10">
        <v>346.19999999999999</v>
      </c>
      <c r="B1733" s="1">
        <v>84252849</v>
      </c>
      <c r="C1733" s="5">
        <v>917040.59999999998</v>
      </c>
    </row>
    <row r="1734">
      <c r="A1734" s="10">
        <v>346.39999999999998</v>
      </c>
      <c r="B1734" s="1">
        <v>84302849</v>
      </c>
      <c r="C1734" s="5">
        <v>917040.59999999998</v>
      </c>
    </row>
    <row r="1735">
      <c r="A1735" s="10">
        <v>346.60000000000002</v>
      </c>
      <c r="B1735" s="1">
        <v>84352849</v>
      </c>
      <c r="C1735" s="5">
        <v>917040.59999999998</v>
      </c>
    </row>
    <row r="1736">
      <c r="A1736" s="10">
        <v>346.80000000000001</v>
      </c>
      <c r="B1736" s="1">
        <v>84402849</v>
      </c>
      <c r="C1736" s="5">
        <v>917040.59999999998</v>
      </c>
    </row>
    <row r="1737">
      <c r="A1737" s="10">
        <v>347</v>
      </c>
      <c r="B1737" s="1">
        <v>84452849</v>
      </c>
      <c r="C1737" s="5">
        <v>917040.59999999998</v>
      </c>
    </row>
    <row r="1738">
      <c r="A1738" s="10">
        <v>347.19999999999999</v>
      </c>
      <c r="B1738" s="1">
        <v>84502849</v>
      </c>
      <c r="C1738" s="5">
        <v>917040.59999999998</v>
      </c>
    </row>
    <row r="1739">
      <c r="A1739" s="10">
        <v>347.39999999999998</v>
      </c>
      <c r="B1739" s="1">
        <v>84552849</v>
      </c>
      <c r="C1739" s="5">
        <v>917040.59999999998</v>
      </c>
    </row>
    <row r="1740">
      <c r="A1740" s="10">
        <v>347.60000000000002</v>
      </c>
      <c r="B1740" s="1">
        <v>84602849</v>
      </c>
      <c r="C1740" s="5">
        <v>917040.59999999998</v>
      </c>
    </row>
    <row r="1741">
      <c r="A1741" s="10">
        <v>347.80000000000001</v>
      </c>
      <c r="B1741" s="1">
        <v>84652849</v>
      </c>
      <c r="C1741" s="5">
        <v>917040.59999999998</v>
      </c>
    </row>
    <row r="1742">
      <c r="A1742" s="10">
        <v>348</v>
      </c>
      <c r="B1742" s="1">
        <v>84702849</v>
      </c>
      <c r="C1742" s="5">
        <v>917040.59999999998</v>
      </c>
    </row>
    <row r="1743">
      <c r="A1743" s="10">
        <v>348.19999999999999</v>
      </c>
      <c r="B1743" s="1">
        <v>84752849</v>
      </c>
      <c r="C1743" s="5">
        <v>917040.59999999998</v>
      </c>
    </row>
    <row r="1744">
      <c r="A1744" s="10">
        <v>348.39999999999998</v>
      </c>
      <c r="B1744" s="1">
        <v>84802849</v>
      </c>
      <c r="C1744" s="5">
        <v>917040.59999999998</v>
      </c>
    </row>
    <row r="1745">
      <c r="A1745" s="10">
        <v>348.60000000000002</v>
      </c>
      <c r="B1745" s="1">
        <v>84852849</v>
      </c>
      <c r="C1745" s="5">
        <v>917040.59999999998</v>
      </c>
    </row>
    <row r="1746">
      <c r="A1746" s="10">
        <v>348.80000000000001</v>
      </c>
      <c r="B1746" s="1">
        <v>84902849</v>
      </c>
      <c r="C1746" s="5">
        <v>917040.59999999998</v>
      </c>
    </row>
    <row r="1747">
      <c r="A1747" s="10">
        <v>349</v>
      </c>
      <c r="B1747" s="1">
        <v>84952849</v>
      </c>
      <c r="C1747" s="5">
        <v>917040.59999999998</v>
      </c>
    </row>
    <row r="1748">
      <c r="A1748" s="10">
        <v>349.19999999999999</v>
      </c>
      <c r="B1748" s="1">
        <v>85002849</v>
      </c>
      <c r="C1748" s="5">
        <v>917040.59999999998</v>
      </c>
    </row>
    <row r="1749">
      <c r="A1749" s="10">
        <v>349.39999999999998</v>
      </c>
      <c r="B1749" s="1">
        <v>85052849</v>
      </c>
      <c r="C1749" s="5">
        <v>917040.59999999998</v>
      </c>
    </row>
    <row r="1750">
      <c r="A1750" s="10">
        <v>349.60000000000002</v>
      </c>
      <c r="B1750" s="1">
        <v>85102849</v>
      </c>
      <c r="C1750" s="5">
        <v>917040.59999999998</v>
      </c>
    </row>
    <row r="1751">
      <c r="A1751" s="10">
        <v>349.80000000000001</v>
      </c>
      <c r="B1751" s="1">
        <v>85152849</v>
      </c>
      <c r="C1751" s="5">
        <v>917040.59999999998</v>
      </c>
    </row>
    <row r="1752">
      <c r="A1752" s="10">
        <v>350</v>
      </c>
      <c r="B1752" s="1">
        <v>85202849</v>
      </c>
      <c r="C1752" s="5">
        <v>917040.59999999998</v>
      </c>
    </row>
    <row r="1753">
      <c r="A1753" s="10">
        <v>350.19999999999999</v>
      </c>
      <c r="B1753" s="1">
        <v>85252849</v>
      </c>
      <c r="C1753" s="5">
        <v>917040.59999999998</v>
      </c>
    </row>
    <row r="1754">
      <c r="A1754" s="10">
        <v>350.39999999999998</v>
      </c>
      <c r="B1754" s="1">
        <v>85302849</v>
      </c>
      <c r="C1754" s="5">
        <v>917040.59999999998</v>
      </c>
    </row>
    <row r="1755">
      <c r="A1755" s="10">
        <v>350.60000000000002</v>
      </c>
      <c r="B1755" s="1">
        <v>85352849</v>
      </c>
      <c r="C1755" s="5">
        <v>917040.59999999998</v>
      </c>
    </row>
    <row r="1756">
      <c r="A1756" s="10">
        <v>350.80000000000001</v>
      </c>
      <c r="B1756" s="1">
        <v>85402849</v>
      </c>
      <c r="C1756" s="5">
        <v>917040.59999999998</v>
      </c>
    </row>
    <row r="1757">
      <c r="A1757" s="10">
        <v>351</v>
      </c>
      <c r="B1757" s="1">
        <v>85452849</v>
      </c>
      <c r="C1757" s="5">
        <v>917040.59999999998</v>
      </c>
    </row>
    <row r="1758">
      <c r="A1758" s="10">
        <v>351.19999999999999</v>
      </c>
      <c r="B1758" s="1">
        <v>85502849</v>
      </c>
      <c r="C1758" s="5">
        <v>917040.59999999998</v>
      </c>
    </row>
    <row r="1759">
      <c r="A1759" s="10">
        <v>351.39999999999998</v>
      </c>
      <c r="B1759" s="1">
        <v>85552849</v>
      </c>
      <c r="C1759" s="5">
        <v>917040.59999999998</v>
      </c>
    </row>
    <row r="1760">
      <c r="A1760" s="10">
        <v>351.60000000000002</v>
      </c>
      <c r="B1760" s="1">
        <v>85602849</v>
      </c>
      <c r="C1760" s="5">
        <v>917040.59999999998</v>
      </c>
    </row>
    <row r="1761">
      <c r="A1761" s="10">
        <v>351.80000000000001</v>
      </c>
      <c r="B1761" s="1">
        <v>85652849</v>
      </c>
      <c r="C1761" s="5">
        <v>917040.59999999998</v>
      </c>
    </row>
    <row r="1762">
      <c r="A1762" s="10">
        <v>352</v>
      </c>
      <c r="B1762" s="1">
        <v>85702849</v>
      </c>
      <c r="C1762" s="5">
        <v>917040.59999999998</v>
      </c>
    </row>
    <row r="1763">
      <c r="A1763" s="10">
        <v>352.19999999999999</v>
      </c>
      <c r="B1763" s="1">
        <v>85752849</v>
      </c>
      <c r="C1763" s="5">
        <v>917040.59999999998</v>
      </c>
    </row>
    <row r="1764">
      <c r="A1764" s="10">
        <v>352.39999999999998</v>
      </c>
      <c r="B1764" s="1">
        <v>85802849</v>
      </c>
      <c r="C1764" s="5">
        <v>917040.59999999998</v>
      </c>
    </row>
    <row r="1765">
      <c r="A1765" s="10">
        <v>352.60000000000002</v>
      </c>
      <c r="B1765" s="1">
        <v>85852849</v>
      </c>
      <c r="C1765" s="5">
        <v>917040.59999999998</v>
      </c>
    </row>
    <row r="1766">
      <c r="A1766" s="10">
        <v>352.80000000000001</v>
      </c>
      <c r="B1766" s="1">
        <v>85902849</v>
      </c>
      <c r="C1766" s="5">
        <v>917040.59999999998</v>
      </c>
    </row>
    <row r="1767">
      <c r="A1767" s="10">
        <v>353</v>
      </c>
      <c r="B1767" s="1">
        <v>85952849</v>
      </c>
      <c r="C1767" s="5">
        <v>917040.59999999998</v>
      </c>
    </row>
    <row r="1768">
      <c r="A1768" s="10">
        <v>353.19999999999999</v>
      </c>
      <c r="B1768" s="1">
        <v>86002849</v>
      </c>
      <c r="C1768" s="5">
        <v>917040.59999999998</v>
      </c>
    </row>
    <row r="1769">
      <c r="A1769" s="10">
        <v>353.39999999999998</v>
      </c>
      <c r="B1769" s="1">
        <v>86052849</v>
      </c>
      <c r="C1769" s="5">
        <v>917040.59999999998</v>
      </c>
    </row>
    <row r="1770">
      <c r="A1770" s="10">
        <v>353.60000000000002</v>
      </c>
      <c r="B1770" s="1">
        <v>86102849</v>
      </c>
      <c r="C1770" s="5">
        <v>917040.59999999998</v>
      </c>
    </row>
    <row r="1771">
      <c r="A1771" s="10">
        <v>353.80000000000001</v>
      </c>
      <c r="B1771" s="1">
        <v>86152849</v>
      </c>
      <c r="C1771" s="5">
        <v>917040.59999999998</v>
      </c>
    </row>
    <row r="1772">
      <c r="A1772" s="10">
        <v>354</v>
      </c>
      <c r="B1772" s="1">
        <v>86202849</v>
      </c>
      <c r="C1772" s="5">
        <v>917040.59999999998</v>
      </c>
    </row>
    <row r="1773">
      <c r="A1773" s="10">
        <v>354.19999999999999</v>
      </c>
      <c r="B1773" s="1">
        <v>86252849</v>
      </c>
      <c r="C1773" s="5">
        <v>917040.59999999998</v>
      </c>
    </row>
    <row r="1774">
      <c r="A1774" s="10">
        <v>354.39999999999998</v>
      </c>
      <c r="B1774" s="1">
        <v>86302849</v>
      </c>
      <c r="C1774" s="5">
        <v>917040.59999999998</v>
      </c>
    </row>
    <row r="1775">
      <c r="A1775" s="10">
        <v>354.60000000000002</v>
      </c>
      <c r="B1775" s="1">
        <v>86352849</v>
      </c>
      <c r="C1775" s="5">
        <v>917040.59999999998</v>
      </c>
    </row>
    <row r="1776">
      <c r="A1776" s="10">
        <v>354.80000000000001</v>
      </c>
      <c r="B1776" s="1">
        <v>86402849</v>
      </c>
      <c r="C1776" s="5">
        <v>917040.59999999998</v>
      </c>
    </row>
    <row r="1777">
      <c r="A1777" s="10">
        <v>355</v>
      </c>
      <c r="B1777" s="1">
        <v>86452849</v>
      </c>
      <c r="C1777" s="5">
        <v>917040.59999999998</v>
      </c>
    </row>
    <row r="1778">
      <c r="A1778" s="10">
        <v>355.19999999999999</v>
      </c>
      <c r="B1778" s="1">
        <v>86502849</v>
      </c>
      <c r="C1778" s="5">
        <v>917040.59999999998</v>
      </c>
    </row>
    <row r="1779">
      <c r="A1779" s="10">
        <v>355.39999999999998</v>
      </c>
      <c r="B1779" s="1">
        <v>86552849</v>
      </c>
      <c r="C1779" s="5">
        <v>917040.59999999998</v>
      </c>
    </row>
    <row r="1780">
      <c r="A1780" s="10">
        <v>355.60000000000002</v>
      </c>
      <c r="B1780" s="1">
        <v>86602849</v>
      </c>
      <c r="C1780" s="5">
        <v>917040.59999999998</v>
      </c>
    </row>
    <row r="1781">
      <c r="A1781" s="10">
        <v>355.80000000000001</v>
      </c>
      <c r="B1781" s="1">
        <v>86652849</v>
      </c>
      <c r="C1781" s="5">
        <v>917040.59999999998</v>
      </c>
    </row>
    <row r="1782">
      <c r="A1782" s="10">
        <v>356</v>
      </c>
      <c r="B1782" s="1">
        <v>86702849</v>
      </c>
      <c r="C1782" s="5">
        <v>917040.59999999998</v>
      </c>
    </row>
    <row r="1783">
      <c r="A1783" s="10">
        <v>356.19999999999999</v>
      </c>
      <c r="B1783" s="1">
        <v>86752849</v>
      </c>
      <c r="C1783" s="5">
        <v>917040.59999999998</v>
      </c>
    </row>
    <row r="1784">
      <c r="A1784" s="10">
        <v>356.39999999999998</v>
      </c>
      <c r="B1784" s="1">
        <v>86802849</v>
      </c>
      <c r="C1784" s="5">
        <v>917040.59999999998</v>
      </c>
    </row>
    <row r="1785">
      <c r="A1785" s="10">
        <v>356.60000000000002</v>
      </c>
      <c r="B1785" s="1">
        <v>86852849</v>
      </c>
      <c r="C1785" s="5">
        <v>917040.59999999998</v>
      </c>
    </row>
    <row r="1786">
      <c r="A1786" s="10">
        <v>356.80000000000001</v>
      </c>
      <c r="B1786" s="1">
        <v>86902849</v>
      </c>
      <c r="C1786" s="5">
        <v>917040.59999999998</v>
      </c>
    </row>
    <row r="1787">
      <c r="A1787" s="10">
        <v>357</v>
      </c>
      <c r="B1787" s="1">
        <v>86952849</v>
      </c>
      <c r="C1787" s="5">
        <v>917040.59999999998</v>
      </c>
    </row>
    <row r="1788">
      <c r="A1788" s="10">
        <v>357.19999999999999</v>
      </c>
      <c r="B1788" s="1">
        <v>87002849</v>
      </c>
      <c r="C1788" s="5">
        <v>917040.59999999998</v>
      </c>
    </row>
    <row r="1789">
      <c r="A1789" s="10">
        <v>357.39999999999998</v>
      </c>
      <c r="B1789" s="1">
        <v>87052849</v>
      </c>
      <c r="C1789" s="5">
        <v>917040.59999999998</v>
      </c>
    </row>
    <row r="1790">
      <c r="A1790" s="10">
        <v>357.60000000000002</v>
      </c>
      <c r="B1790" s="1">
        <v>87102849</v>
      </c>
      <c r="C1790" s="5">
        <v>917040.59999999998</v>
      </c>
    </row>
    <row r="1791">
      <c r="A1791" s="10">
        <v>357.80000000000001</v>
      </c>
      <c r="B1791" s="1">
        <v>87152849</v>
      </c>
      <c r="C1791" s="5">
        <v>917040.59999999998</v>
      </c>
    </row>
    <row r="1792">
      <c r="A1792" s="10">
        <v>358</v>
      </c>
      <c r="B1792" s="1">
        <v>87202849</v>
      </c>
      <c r="C1792" s="5">
        <v>917040.59999999998</v>
      </c>
    </row>
    <row r="1793">
      <c r="A1793" s="10">
        <v>358.19999999999999</v>
      </c>
      <c r="B1793" s="1">
        <v>87252849</v>
      </c>
      <c r="C1793" s="5">
        <v>917040.59999999998</v>
      </c>
    </row>
    <row r="1794">
      <c r="A1794" s="10">
        <v>358.39999999999998</v>
      </c>
      <c r="B1794" s="1">
        <v>87302849</v>
      </c>
      <c r="C1794" s="5">
        <v>917040.59999999998</v>
      </c>
    </row>
    <row r="1795">
      <c r="A1795" s="10">
        <v>358.60000000000002</v>
      </c>
      <c r="B1795" s="1">
        <v>87352849</v>
      </c>
      <c r="C1795" s="5">
        <v>917040.59999999998</v>
      </c>
    </row>
    <row r="1796">
      <c r="A1796" s="10">
        <v>358.80000000000001</v>
      </c>
      <c r="B1796" s="1">
        <v>87402849</v>
      </c>
      <c r="C1796" s="5">
        <v>917040.59999999998</v>
      </c>
    </row>
    <row r="1797">
      <c r="A1797" s="10">
        <v>359</v>
      </c>
      <c r="B1797" s="1">
        <v>87452849</v>
      </c>
      <c r="C1797" s="5">
        <v>917040.59999999998</v>
      </c>
    </row>
    <row r="1798">
      <c r="A1798" s="10">
        <v>359.19999999999999</v>
      </c>
      <c r="B1798" s="1">
        <v>87502849</v>
      </c>
      <c r="C1798" s="5">
        <v>917040.59999999998</v>
      </c>
    </row>
    <row r="1799">
      <c r="A1799" s="10">
        <v>359.39999999999998</v>
      </c>
      <c r="B1799" s="1">
        <v>87552849</v>
      </c>
      <c r="C1799" s="5">
        <v>917040.59999999998</v>
      </c>
    </row>
    <row r="1800">
      <c r="A1800" s="10">
        <v>359.60000000000002</v>
      </c>
      <c r="B1800" s="1">
        <v>87602849</v>
      </c>
      <c r="C1800" s="5">
        <v>917040.59999999998</v>
      </c>
    </row>
    <row r="1801">
      <c r="A1801" s="10">
        <v>359.80000000000001</v>
      </c>
      <c r="B1801" s="1">
        <v>87652849</v>
      </c>
      <c r="C1801" s="5">
        <v>917040.59999999998</v>
      </c>
    </row>
    <row r="1802">
      <c r="A1802" s="10">
        <v>360</v>
      </c>
      <c r="B1802" s="1">
        <v>87702849</v>
      </c>
      <c r="C1802" s="5">
        <v>917040.59999999998</v>
      </c>
    </row>
    <row r="1803">
      <c r="A1803" s="10">
        <v>360.19999999999999</v>
      </c>
      <c r="B1803" s="1">
        <v>87752849</v>
      </c>
      <c r="C1803" s="5">
        <v>917040.59999999998</v>
      </c>
    </row>
    <row r="1804">
      <c r="A1804" s="10">
        <v>360.39999999999998</v>
      </c>
      <c r="B1804" s="1">
        <v>87802849</v>
      </c>
      <c r="C1804" s="5">
        <v>917040.59999999998</v>
      </c>
    </row>
    <row r="1805">
      <c r="A1805" s="10">
        <v>360.60000000000002</v>
      </c>
      <c r="B1805" s="1">
        <v>87852849</v>
      </c>
      <c r="C1805" s="5">
        <v>917040.59999999998</v>
      </c>
    </row>
    <row r="1806">
      <c r="A1806" s="10">
        <v>360.80000000000001</v>
      </c>
      <c r="B1806" s="1">
        <v>87902849</v>
      </c>
      <c r="C1806" s="5">
        <v>917040.59999999998</v>
      </c>
    </row>
    <row r="1807">
      <c r="A1807" s="10">
        <v>361</v>
      </c>
      <c r="B1807" s="1">
        <v>87952849</v>
      </c>
      <c r="C1807" s="5">
        <v>917040.59999999998</v>
      </c>
    </row>
    <row r="1808">
      <c r="A1808" s="10">
        <v>361.19999999999999</v>
      </c>
      <c r="B1808" s="1">
        <v>88002849</v>
      </c>
      <c r="C1808" s="5">
        <v>917040.59999999998</v>
      </c>
    </row>
    <row r="1809">
      <c r="A1809" s="10">
        <v>361.39999999999998</v>
      </c>
      <c r="B1809" s="1">
        <v>88052849</v>
      </c>
      <c r="C1809" s="5">
        <v>917040.59999999998</v>
      </c>
    </row>
    <row r="1810">
      <c r="A1810" s="10">
        <v>361.60000000000002</v>
      </c>
      <c r="B1810" s="1">
        <v>88102849</v>
      </c>
      <c r="C1810" s="5">
        <v>917040.59999999998</v>
      </c>
    </row>
    <row r="1811">
      <c r="A1811" s="10">
        <v>361.80000000000001</v>
      </c>
      <c r="B1811" s="1">
        <v>88152849</v>
      </c>
      <c r="C1811" s="5">
        <v>917040.59999999998</v>
      </c>
    </row>
    <row r="1812">
      <c r="A1812" s="10">
        <v>362</v>
      </c>
      <c r="B1812" s="1">
        <v>88202849</v>
      </c>
      <c r="C1812" s="5">
        <v>917040.59999999998</v>
      </c>
    </row>
    <row r="1813">
      <c r="A1813" s="10">
        <v>362.19999999999999</v>
      </c>
      <c r="B1813" s="1">
        <v>88252849</v>
      </c>
      <c r="C1813" s="5">
        <v>917040.59999999998</v>
      </c>
    </row>
    <row r="1814">
      <c r="A1814" s="10">
        <v>362.39999999999998</v>
      </c>
      <c r="B1814" s="1">
        <v>88302849</v>
      </c>
      <c r="C1814" s="5">
        <v>917040.59999999998</v>
      </c>
    </row>
    <row r="1815">
      <c r="A1815" s="10">
        <v>362.60000000000002</v>
      </c>
      <c r="B1815" s="1">
        <v>88352849</v>
      </c>
      <c r="C1815" s="5">
        <v>917040.59999999998</v>
      </c>
    </row>
    <row r="1816">
      <c r="A1816" s="10">
        <v>362.80000000000001</v>
      </c>
      <c r="B1816" s="1">
        <v>88402849</v>
      </c>
      <c r="C1816" s="5">
        <v>917040.59999999998</v>
      </c>
    </row>
    <row r="1817">
      <c r="A1817" s="10">
        <v>363</v>
      </c>
      <c r="B1817" s="1">
        <v>88452849</v>
      </c>
      <c r="C1817" s="5">
        <v>917040.59999999998</v>
      </c>
    </row>
    <row r="1818">
      <c r="A1818" s="10">
        <v>363.19999999999999</v>
      </c>
      <c r="B1818" s="1">
        <v>88502849</v>
      </c>
      <c r="C1818" s="5">
        <v>917040.59999999998</v>
      </c>
    </row>
    <row r="1819">
      <c r="A1819" s="10">
        <v>363.39999999999998</v>
      </c>
      <c r="B1819" s="1">
        <v>88552849</v>
      </c>
      <c r="C1819" s="5">
        <v>917040.59999999998</v>
      </c>
    </row>
    <row r="1820">
      <c r="A1820" s="10">
        <v>363.60000000000002</v>
      </c>
      <c r="B1820" s="1">
        <v>88602849</v>
      </c>
      <c r="C1820" s="5">
        <v>917040.59999999998</v>
      </c>
    </row>
    <row r="1821">
      <c r="A1821" s="10">
        <v>363.80000000000001</v>
      </c>
      <c r="B1821" s="1">
        <v>88652849</v>
      </c>
      <c r="C1821" s="5">
        <v>917040.59999999998</v>
      </c>
    </row>
    <row r="1822">
      <c r="A1822" s="10">
        <v>364</v>
      </c>
      <c r="B1822" s="1">
        <v>88702849</v>
      </c>
      <c r="C1822" s="5">
        <v>917040.59999999998</v>
      </c>
    </row>
    <row r="1823">
      <c r="A1823" s="10">
        <v>364.19999999999999</v>
      </c>
      <c r="B1823" s="1">
        <v>88752849</v>
      </c>
      <c r="C1823" s="5">
        <v>917040.59999999998</v>
      </c>
    </row>
    <row r="1824">
      <c r="A1824" s="10">
        <v>364.39999999999998</v>
      </c>
      <c r="B1824" s="1">
        <v>88802849</v>
      </c>
      <c r="C1824" s="5">
        <v>917040.59999999998</v>
      </c>
    </row>
    <row r="1825">
      <c r="A1825" s="10">
        <v>364.60000000000002</v>
      </c>
      <c r="B1825" s="1">
        <v>88852849</v>
      </c>
      <c r="C1825" s="5">
        <v>917040.59999999998</v>
      </c>
    </row>
    <row r="1826">
      <c r="A1826" s="10">
        <v>364.80000000000001</v>
      </c>
      <c r="B1826" s="1">
        <v>88902849</v>
      </c>
      <c r="C1826" s="5">
        <v>917040.59999999998</v>
      </c>
    </row>
    <row r="1827">
      <c r="A1827" s="10">
        <v>365</v>
      </c>
      <c r="B1827" s="1">
        <v>88952849</v>
      </c>
      <c r="C1827" s="5">
        <v>917040.59999999998</v>
      </c>
    </row>
    <row r="1828">
      <c r="A1828" s="10">
        <v>365.19999999999999</v>
      </c>
      <c r="B1828" s="1">
        <v>89002849</v>
      </c>
      <c r="C1828" s="5">
        <v>917040.59999999998</v>
      </c>
    </row>
    <row r="1829">
      <c r="A1829" s="10">
        <v>365.39999999999998</v>
      </c>
      <c r="B1829" s="1">
        <v>89052849</v>
      </c>
      <c r="C1829" s="5">
        <v>917040.59999999998</v>
      </c>
    </row>
    <row r="1830">
      <c r="A1830" s="10">
        <v>365.60000000000002</v>
      </c>
      <c r="B1830" s="1">
        <v>89102849</v>
      </c>
      <c r="C1830" s="5">
        <v>917040.59999999998</v>
      </c>
    </row>
    <row r="1831">
      <c r="A1831" s="10">
        <v>365.80000000000001</v>
      </c>
      <c r="B1831" s="1">
        <v>89152849</v>
      </c>
      <c r="C1831" s="5">
        <v>917040.59999999998</v>
      </c>
    </row>
    <row r="1832">
      <c r="A1832" s="10">
        <v>366</v>
      </c>
      <c r="B1832" s="1">
        <v>89202849</v>
      </c>
      <c r="C1832" s="5">
        <v>917040.59999999998</v>
      </c>
    </row>
    <row r="1833">
      <c r="A1833" s="10">
        <v>366.19999999999999</v>
      </c>
      <c r="B1833" s="1">
        <v>89252849</v>
      </c>
      <c r="C1833" s="5">
        <v>917040.59999999998</v>
      </c>
    </row>
    <row r="1834">
      <c r="A1834" s="10">
        <v>366.39999999999998</v>
      </c>
      <c r="B1834" s="1">
        <v>89302849</v>
      </c>
      <c r="C1834" s="5">
        <v>917040.59999999998</v>
      </c>
    </row>
    <row r="1835">
      <c r="A1835" s="10">
        <v>366.60000000000002</v>
      </c>
      <c r="B1835" s="1">
        <v>89352849</v>
      </c>
      <c r="C1835" s="5">
        <v>917040.59999999998</v>
      </c>
    </row>
    <row r="1836">
      <c r="A1836" s="10">
        <v>366.80000000000001</v>
      </c>
      <c r="B1836" s="1">
        <v>89402849</v>
      </c>
      <c r="C1836" s="5">
        <v>917040.59999999998</v>
      </c>
    </row>
    <row r="1837">
      <c r="A1837" s="10">
        <v>367</v>
      </c>
      <c r="B1837" s="1">
        <v>89452849</v>
      </c>
      <c r="C1837" s="5">
        <v>917040.59999999998</v>
      </c>
    </row>
    <row r="1838">
      <c r="A1838" s="10">
        <v>367.19999999999999</v>
      </c>
      <c r="B1838" s="1">
        <v>89502849</v>
      </c>
      <c r="C1838" s="5">
        <v>917040.59999999998</v>
      </c>
    </row>
    <row r="1839">
      <c r="A1839" s="10">
        <v>367.39999999999998</v>
      </c>
      <c r="B1839" s="1">
        <v>89552849</v>
      </c>
      <c r="C1839" s="5">
        <v>917040.59999999998</v>
      </c>
    </row>
    <row r="1840">
      <c r="A1840" s="10">
        <v>367.60000000000002</v>
      </c>
      <c r="B1840" s="1">
        <v>89602849</v>
      </c>
      <c r="C1840" s="5">
        <v>917040.59999999998</v>
      </c>
    </row>
    <row r="1841">
      <c r="A1841" s="10">
        <v>367.80000000000001</v>
      </c>
      <c r="B1841" s="1">
        <v>89652849</v>
      </c>
      <c r="C1841" s="5">
        <v>917040.59999999998</v>
      </c>
    </row>
    <row r="1842">
      <c r="A1842" s="10">
        <v>368</v>
      </c>
      <c r="B1842" s="1">
        <v>89702849</v>
      </c>
      <c r="C1842" s="5">
        <v>917040.59999999998</v>
      </c>
    </row>
    <row r="1843">
      <c r="A1843" s="10">
        <v>368.19999999999999</v>
      </c>
      <c r="B1843" s="1">
        <v>89752849</v>
      </c>
      <c r="C1843" s="5">
        <v>917040.59999999998</v>
      </c>
    </row>
    <row r="1844">
      <c r="A1844" s="10">
        <v>368.39999999999998</v>
      </c>
      <c r="B1844" s="1">
        <v>89802849</v>
      </c>
      <c r="C1844" s="5">
        <v>917040.59999999998</v>
      </c>
    </row>
    <row r="1845">
      <c r="A1845" s="10">
        <v>368.60000000000002</v>
      </c>
      <c r="B1845" s="1">
        <v>89852849</v>
      </c>
      <c r="C1845" s="5">
        <v>917040.59999999998</v>
      </c>
    </row>
    <row r="1846">
      <c r="A1846" s="10">
        <v>368.80000000000001</v>
      </c>
      <c r="B1846" s="1">
        <v>89902849</v>
      </c>
      <c r="C1846" s="5">
        <v>917040.59999999998</v>
      </c>
    </row>
    <row r="1847">
      <c r="A1847" s="10">
        <v>369</v>
      </c>
      <c r="B1847" s="1">
        <v>89952849</v>
      </c>
      <c r="C1847" s="5">
        <v>917040.59999999998</v>
      </c>
    </row>
    <row r="1848">
      <c r="A1848" s="10">
        <v>369.19999999999999</v>
      </c>
      <c r="B1848" s="1">
        <v>90002849</v>
      </c>
      <c r="C1848" s="5">
        <v>917040.59999999998</v>
      </c>
    </row>
    <row r="1849">
      <c r="A1849" s="10">
        <v>369.39999999999998</v>
      </c>
      <c r="B1849" s="1">
        <v>90052849</v>
      </c>
      <c r="C1849" s="5">
        <v>917040.59999999998</v>
      </c>
    </row>
    <row r="1850">
      <c r="A1850" s="10">
        <v>369.60000000000002</v>
      </c>
      <c r="B1850" s="1">
        <v>90102849</v>
      </c>
      <c r="C1850" s="5">
        <v>917040.59999999998</v>
      </c>
    </row>
    <row r="1851">
      <c r="A1851" s="10">
        <v>369.80000000000001</v>
      </c>
      <c r="B1851" s="1">
        <v>90152849</v>
      </c>
      <c r="C1851" s="5">
        <v>917040.59999999998</v>
      </c>
    </row>
    <row r="1852">
      <c r="A1852" s="10">
        <v>370</v>
      </c>
      <c r="B1852" s="1">
        <v>90202849</v>
      </c>
      <c r="C1852" s="5">
        <v>917040.59999999998</v>
      </c>
    </row>
    <row r="1853">
      <c r="A1853" s="10">
        <v>370.19999999999999</v>
      </c>
      <c r="B1853" s="1">
        <v>90252849</v>
      </c>
      <c r="C1853" s="5">
        <v>917040.59999999998</v>
      </c>
    </row>
    <row r="1854">
      <c r="A1854" s="10">
        <v>370.39999999999998</v>
      </c>
      <c r="B1854" s="1">
        <v>90302849</v>
      </c>
      <c r="C1854" s="5">
        <v>917040.59999999998</v>
      </c>
    </row>
    <row r="1855">
      <c r="A1855" s="10">
        <v>370.60000000000002</v>
      </c>
      <c r="B1855" s="1">
        <v>90352849</v>
      </c>
      <c r="C1855" s="5">
        <v>917040.59999999998</v>
      </c>
    </row>
    <row r="1856">
      <c r="A1856" s="10">
        <v>370.80000000000001</v>
      </c>
      <c r="B1856" s="1">
        <v>90402849</v>
      </c>
      <c r="C1856" s="5">
        <v>917040.59999999998</v>
      </c>
    </row>
    <row r="1857">
      <c r="A1857" s="10">
        <v>371</v>
      </c>
      <c r="B1857" s="1">
        <v>90452849</v>
      </c>
      <c r="C1857" s="5">
        <v>917040.59999999998</v>
      </c>
    </row>
    <row r="1858">
      <c r="A1858" s="10">
        <v>371.19999999999999</v>
      </c>
      <c r="B1858" s="1">
        <v>90502849</v>
      </c>
      <c r="C1858" s="5">
        <v>917040.59999999998</v>
      </c>
    </row>
    <row r="1859">
      <c r="A1859" s="10">
        <v>371.39999999999998</v>
      </c>
      <c r="B1859" s="1">
        <v>90552849</v>
      </c>
      <c r="C1859" s="5">
        <v>917040.59999999998</v>
      </c>
    </row>
    <row r="1860">
      <c r="A1860" s="10">
        <v>371.60000000000002</v>
      </c>
      <c r="B1860" s="1">
        <v>90602849</v>
      </c>
      <c r="C1860" s="5">
        <v>917040.59999999998</v>
      </c>
    </row>
    <row r="1861">
      <c r="A1861" s="10">
        <v>371.80000000000001</v>
      </c>
      <c r="B1861" s="1">
        <v>90652849</v>
      </c>
      <c r="C1861" s="5">
        <v>917040.59999999998</v>
      </c>
    </row>
    <row r="1862">
      <c r="A1862" s="10">
        <v>372</v>
      </c>
      <c r="B1862" s="1">
        <v>90702849</v>
      </c>
      <c r="C1862" s="5">
        <v>917040.59999999998</v>
      </c>
    </row>
    <row r="1863">
      <c r="A1863" s="10">
        <v>372.19999999999999</v>
      </c>
      <c r="B1863" s="1">
        <v>90752849</v>
      </c>
      <c r="C1863" s="5">
        <v>917040.59999999998</v>
      </c>
    </row>
    <row r="1864">
      <c r="A1864" s="10">
        <v>372.39999999999998</v>
      </c>
      <c r="B1864" s="1">
        <v>90802849</v>
      </c>
      <c r="C1864" s="5">
        <v>917040.59999999998</v>
      </c>
    </row>
    <row r="1865">
      <c r="A1865" s="10">
        <v>372.60000000000002</v>
      </c>
      <c r="B1865" s="1">
        <v>90852849</v>
      </c>
      <c r="C1865" s="5">
        <v>917040.59999999998</v>
      </c>
    </row>
    <row r="1866">
      <c r="A1866" s="10">
        <v>372.80000000000001</v>
      </c>
      <c r="B1866" s="1">
        <v>90902849</v>
      </c>
      <c r="C1866" s="5">
        <v>917040.59999999998</v>
      </c>
    </row>
    <row r="1867">
      <c r="A1867" s="10">
        <v>373</v>
      </c>
      <c r="B1867" s="1">
        <v>90952849</v>
      </c>
      <c r="C1867" s="5">
        <v>917040.59999999998</v>
      </c>
    </row>
    <row r="1868">
      <c r="A1868" s="10">
        <v>373.19999999999999</v>
      </c>
      <c r="B1868" s="1">
        <v>91002849</v>
      </c>
      <c r="C1868" s="5">
        <v>917040.59999999998</v>
      </c>
    </row>
    <row r="1869">
      <c r="A1869" s="10">
        <v>373.39999999999998</v>
      </c>
      <c r="B1869" s="1">
        <v>91052849</v>
      </c>
      <c r="C1869" s="5">
        <v>917040.59999999998</v>
      </c>
    </row>
    <row r="1870">
      <c r="A1870" s="10">
        <v>373.60000000000002</v>
      </c>
      <c r="B1870" s="1">
        <v>91102849</v>
      </c>
      <c r="C1870" s="5">
        <v>917040.59999999998</v>
      </c>
    </row>
    <row r="1871">
      <c r="A1871" s="10">
        <v>373.80000000000001</v>
      </c>
      <c r="B1871" s="1">
        <v>91152849</v>
      </c>
      <c r="C1871" s="5">
        <v>917040.59999999998</v>
      </c>
    </row>
    <row r="1872">
      <c r="A1872" s="10">
        <v>374</v>
      </c>
      <c r="B1872" s="1">
        <v>91202849</v>
      </c>
      <c r="C1872" s="5">
        <v>917040.59999999998</v>
      </c>
    </row>
    <row r="1873">
      <c r="A1873" s="10">
        <v>374.19999999999999</v>
      </c>
      <c r="B1873" s="1">
        <v>91252849</v>
      </c>
      <c r="C1873" s="5">
        <v>917040.59999999998</v>
      </c>
    </row>
    <row r="1874">
      <c r="A1874" s="10">
        <v>374.39999999999998</v>
      </c>
      <c r="B1874" s="1">
        <v>91302849</v>
      </c>
      <c r="C1874" s="5">
        <v>917040.59999999998</v>
      </c>
    </row>
    <row r="1875">
      <c r="A1875" s="10">
        <v>374.60000000000002</v>
      </c>
      <c r="B1875" s="1">
        <v>91352849</v>
      </c>
      <c r="C1875" s="5">
        <v>917040.59999999998</v>
      </c>
    </row>
    <row r="1876">
      <c r="A1876" s="10">
        <v>374.80000000000001</v>
      </c>
      <c r="B1876" s="1">
        <v>91402849</v>
      </c>
      <c r="C1876" s="5">
        <v>917040.59999999998</v>
      </c>
    </row>
    <row r="1877">
      <c r="A1877" s="10">
        <v>375</v>
      </c>
      <c r="B1877" s="1">
        <v>91452849</v>
      </c>
      <c r="C1877" s="5">
        <v>917040.59999999998</v>
      </c>
    </row>
    <row r="1878">
      <c r="A1878" s="10">
        <v>375.19999999999999</v>
      </c>
      <c r="B1878" s="1">
        <v>91502849</v>
      </c>
      <c r="C1878" s="5">
        <v>917040.59999999998</v>
      </c>
    </row>
    <row r="1879">
      <c r="A1879" s="10">
        <v>375.39999999999998</v>
      </c>
      <c r="B1879" s="1">
        <v>91552849</v>
      </c>
      <c r="C1879" s="5">
        <v>917040.59999999998</v>
      </c>
    </row>
    <row r="1880">
      <c r="A1880" s="10">
        <v>375.60000000000002</v>
      </c>
      <c r="B1880" s="1">
        <v>91602849</v>
      </c>
      <c r="C1880" s="5">
        <v>917040.59999999998</v>
      </c>
    </row>
    <row r="1881">
      <c r="A1881" s="10">
        <v>375.80000000000001</v>
      </c>
      <c r="B1881" s="1">
        <v>91652849</v>
      </c>
      <c r="C1881" s="5">
        <v>917040.59999999998</v>
      </c>
    </row>
    <row r="1882">
      <c r="A1882" s="10">
        <v>376</v>
      </c>
      <c r="B1882" s="1">
        <v>91702849</v>
      </c>
      <c r="C1882" s="5">
        <v>917040.59999999998</v>
      </c>
    </row>
    <row r="1883">
      <c r="A1883" s="10">
        <v>376.19999999999999</v>
      </c>
      <c r="B1883" s="1">
        <v>91752849</v>
      </c>
      <c r="C1883" s="5">
        <v>917040.59999999998</v>
      </c>
    </row>
    <row r="1884">
      <c r="A1884" s="10">
        <v>376.39999999999998</v>
      </c>
      <c r="B1884" s="1">
        <v>91802849</v>
      </c>
      <c r="C1884" s="5">
        <v>917040.59999999998</v>
      </c>
    </row>
    <row r="1885">
      <c r="A1885" s="10">
        <v>376.60000000000002</v>
      </c>
      <c r="B1885" s="1">
        <v>91852849</v>
      </c>
      <c r="C1885" s="5">
        <v>917040.59999999998</v>
      </c>
    </row>
    <row r="1886">
      <c r="A1886" s="10">
        <v>376.80000000000001</v>
      </c>
      <c r="B1886" s="1">
        <v>91902849</v>
      </c>
      <c r="C1886" s="5">
        <v>917040.59999999998</v>
      </c>
    </row>
    <row r="1887">
      <c r="A1887" s="10">
        <v>377</v>
      </c>
      <c r="B1887" s="1">
        <v>91952849</v>
      </c>
      <c r="C1887" s="5">
        <v>917040.59999999998</v>
      </c>
    </row>
    <row r="1888">
      <c r="A1888" s="10">
        <v>377.19999999999999</v>
      </c>
      <c r="B1888" s="1">
        <v>92002849</v>
      </c>
      <c r="C1888" s="5">
        <v>917040.59999999998</v>
      </c>
    </row>
    <row r="1889">
      <c r="A1889" s="10">
        <v>377.39999999999998</v>
      </c>
      <c r="B1889" s="1">
        <v>92052849</v>
      </c>
      <c r="C1889" s="5">
        <v>917040.59999999998</v>
      </c>
    </row>
    <row r="1890">
      <c r="A1890" s="10">
        <v>377.60000000000002</v>
      </c>
      <c r="B1890" s="1">
        <v>92102849</v>
      </c>
      <c r="C1890" s="5">
        <v>917040.59999999998</v>
      </c>
    </row>
    <row r="1891">
      <c r="A1891" s="10">
        <v>377.80000000000001</v>
      </c>
      <c r="B1891" s="1">
        <v>92152849</v>
      </c>
      <c r="C1891" s="5">
        <v>917040.59999999998</v>
      </c>
    </row>
    <row r="1892">
      <c r="A1892" s="10">
        <v>378</v>
      </c>
      <c r="B1892" s="1">
        <v>92202849</v>
      </c>
      <c r="C1892" s="5">
        <v>917040.59999999998</v>
      </c>
    </row>
    <row r="1893">
      <c r="A1893" s="10">
        <v>378.19999999999999</v>
      </c>
      <c r="B1893" s="1">
        <v>92252849</v>
      </c>
      <c r="C1893" s="5">
        <v>917040.59999999998</v>
      </c>
    </row>
    <row r="1894">
      <c r="A1894" s="10">
        <v>378.39999999999998</v>
      </c>
      <c r="B1894" s="1">
        <v>92302849</v>
      </c>
      <c r="C1894" s="5">
        <v>917040.59999999998</v>
      </c>
    </row>
    <row r="1895">
      <c r="A1895" s="10">
        <v>378.60000000000002</v>
      </c>
      <c r="B1895" s="1">
        <v>92352849</v>
      </c>
      <c r="C1895" s="5">
        <v>917040.59999999998</v>
      </c>
    </row>
    <row r="1896">
      <c r="A1896" s="10">
        <v>378.80000000000001</v>
      </c>
      <c r="B1896" s="1">
        <v>92402849</v>
      </c>
      <c r="C1896" s="5">
        <v>917040.59999999998</v>
      </c>
    </row>
    <row r="1897">
      <c r="A1897" s="10">
        <v>379</v>
      </c>
      <c r="B1897" s="1">
        <v>92452849</v>
      </c>
      <c r="C1897" s="5">
        <v>917040.59999999998</v>
      </c>
    </row>
    <row r="1898">
      <c r="A1898" s="10">
        <v>379.19999999999999</v>
      </c>
      <c r="B1898" s="1">
        <v>92502849</v>
      </c>
      <c r="C1898" s="5">
        <v>917040.59999999998</v>
      </c>
    </row>
    <row r="1899">
      <c r="A1899" s="10">
        <v>379.39999999999998</v>
      </c>
      <c r="B1899" s="1">
        <v>92552849</v>
      </c>
      <c r="C1899" s="5">
        <v>917040.59999999998</v>
      </c>
    </row>
    <row r="1900">
      <c r="A1900" s="10">
        <v>379.60000000000002</v>
      </c>
      <c r="B1900" s="1">
        <v>92602849</v>
      </c>
      <c r="C1900" s="5">
        <v>917040.59999999998</v>
      </c>
    </row>
    <row r="1901">
      <c r="A1901" s="10">
        <v>379.80000000000001</v>
      </c>
      <c r="B1901" s="1">
        <v>92652849</v>
      </c>
      <c r="C1901" s="5">
        <v>917040.59999999998</v>
      </c>
    </row>
    <row r="1902">
      <c r="A1902" s="10">
        <v>380</v>
      </c>
      <c r="B1902" s="1">
        <v>92702849</v>
      </c>
      <c r="C1902" s="5">
        <v>917040.59999999998</v>
      </c>
    </row>
    <row r="1903">
      <c r="A1903" s="10">
        <v>380.19999999999999</v>
      </c>
      <c r="B1903" s="1">
        <v>92752849</v>
      </c>
      <c r="C1903" s="5">
        <v>917040.59999999998</v>
      </c>
    </row>
    <row r="1904">
      <c r="A1904" s="10">
        <v>380.39999999999998</v>
      </c>
      <c r="B1904" s="1">
        <v>92802849</v>
      </c>
      <c r="C1904" s="5">
        <v>917040.59999999998</v>
      </c>
    </row>
    <row r="1905">
      <c r="A1905" s="10">
        <v>380.60000000000002</v>
      </c>
      <c r="B1905" s="1">
        <v>92852849</v>
      </c>
      <c r="C1905" s="5">
        <v>917040.59999999998</v>
      </c>
    </row>
    <row r="1906">
      <c r="A1906" s="10">
        <v>380.80000000000001</v>
      </c>
      <c r="B1906" s="1">
        <v>92902849</v>
      </c>
      <c r="C1906" s="5">
        <v>917040.59999999998</v>
      </c>
    </row>
    <row r="1907">
      <c r="A1907" s="10">
        <v>381</v>
      </c>
      <c r="B1907" s="1">
        <v>92952849</v>
      </c>
      <c r="C1907" s="5">
        <v>917040.59999999998</v>
      </c>
    </row>
    <row r="1908">
      <c r="A1908" s="10">
        <v>381.19999999999999</v>
      </c>
      <c r="B1908" s="1">
        <v>93002849</v>
      </c>
      <c r="C1908" s="5">
        <v>917040.59999999998</v>
      </c>
    </row>
    <row r="1909">
      <c r="A1909" s="10">
        <v>381.39999999999998</v>
      </c>
      <c r="B1909" s="1">
        <v>93052849</v>
      </c>
      <c r="C1909" s="5">
        <v>917040.59999999998</v>
      </c>
    </row>
    <row r="1910">
      <c r="A1910" s="10">
        <v>381.60000000000002</v>
      </c>
      <c r="B1910" s="1">
        <v>93102849</v>
      </c>
      <c r="C1910" s="5">
        <v>917040.59999999998</v>
      </c>
    </row>
    <row r="1911">
      <c r="A1911" s="10">
        <v>381.80000000000001</v>
      </c>
      <c r="B1911" s="1">
        <v>93152849</v>
      </c>
      <c r="C1911" s="5">
        <v>917040.59999999998</v>
      </c>
    </row>
    <row r="1912">
      <c r="A1912" s="10">
        <v>382</v>
      </c>
      <c r="B1912" s="1">
        <v>93202849</v>
      </c>
      <c r="C1912" s="5">
        <v>917040.59999999998</v>
      </c>
    </row>
    <row r="1913">
      <c r="A1913" s="10">
        <v>382.19999999999999</v>
      </c>
      <c r="B1913" s="1">
        <v>93252849</v>
      </c>
      <c r="C1913" s="5">
        <v>917040.59999999998</v>
      </c>
    </row>
    <row r="1914">
      <c r="A1914" s="10">
        <v>382.39999999999998</v>
      </c>
      <c r="B1914" s="1">
        <v>93302849</v>
      </c>
      <c r="C1914" s="5">
        <v>917040.59999999998</v>
      </c>
    </row>
    <row r="1915">
      <c r="A1915" s="10">
        <v>382.60000000000002</v>
      </c>
      <c r="B1915" s="1">
        <v>93352849</v>
      </c>
      <c r="C1915" s="5">
        <v>917040.59999999998</v>
      </c>
    </row>
    <row r="1916">
      <c r="A1916" s="10">
        <v>382.80000000000001</v>
      </c>
      <c r="B1916" s="1">
        <v>93402849</v>
      </c>
      <c r="C1916" s="5">
        <v>917040.59999999998</v>
      </c>
    </row>
    <row r="1917">
      <c r="A1917" s="10">
        <v>383</v>
      </c>
      <c r="B1917" s="1">
        <v>93452849</v>
      </c>
      <c r="C1917" s="5">
        <v>917040.59999999998</v>
      </c>
    </row>
    <row r="1918">
      <c r="A1918" s="10">
        <v>383.19999999999999</v>
      </c>
      <c r="B1918" s="1">
        <v>93502849</v>
      </c>
      <c r="C1918" s="5">
        <v>917040.59999999998</v>
      </c>
    </row>
    <row r="1919">
      <c r="A1919" s="10">
        <v>383.39999999999998</v>
      </c>
      <c r="B1919" s="1">
        <v>93552849</v>
      </c>
      <c r="C1919" s="5">
        <v>917040.59999999998</v>
      </c>
    </row>
    <row r="1920">
      <c r="A1920" s="10">
        <v>383.60000000000002</v>
      </c>
      <c r="B1920" s="1">
        <v>93602849</v>
      </c>
      <c r="C1920" s="5">
        <v>917040.59999999998</v>
      </c>
    </row>
    <row r="1921">
      <c r="A1921" s="10">
        <v>383.80000000000001</v>
      </c>
      <c r="B1921" s="1">
        <v>93652849</v>
      </c>
      <c r="C1921" s="5">
        <v>917040.59999999998</v>
      </c>
    </row>
    <row r="1922">
      <c r="A1922" s="10">
        <v>384</v>
      </c>
      <c r="B1922" s="1">
        <v>93702849</v>
      </c>
      <c r="C1922" s="5">
        <v>917040.59999999998</v>
      </c>
    </row>
    <row r="1923">
      <c r="A1923" s="10">
        <v>384.19999999999999</v>
      </c>
      <c r="B1923" s="1">
        <v>93752849</v>
      </c>
      <c r="C1923" s="5">
        <v>917040.59999999998</v>
      </c>
    </row>
    <row r="1924">
      <c r="A1924" s="10">
        <v>384.39999999999998</v>
      </c>
      <c r="B1924" s="1">
        <v>93802849</v>
      </c>
      <c r="C1924" s="5">
        <v>917040.59999999998</v>
      </c>
    </row>
    <row r="1925">
      <c r="A1925" s="10">
        <v>384.60000000000002</v>
      </c>
      <c r="B1925" s="1">
        <v>93852849</v>
      </c>
      <c r="C1925" s="5">
        <v>917040.59999999998</v>
      </c>
    </row>
    <row r="1926">
      <c r="A1926" s="10">
        <v>384.80000000000001</v>
      </c>
      <c r="B1926" s="1">
        <v>93902849</v>
      </c>
      <c r="C1926" s="5">
        <v>917040.59999999998</v>
      </c>
    </row>
    <row r="1927">
      <c r="A1927" s="10">
        <v>385</v>
      </c>
      <c r="B1927" s="1">
        <v>93952849</v>
      </c>
      <c r="C1927" s="5">
        <v>917040.59999999998</v>
      </c>
    </row>
    <row r="1928">
      <c r="A1928" s="10">
        <v>385.19999999999999</v>
      </c>
      <c r="B1928" s="1">
        <v>94002849</v>
      </c>
      <c r="C1928" s="5">
        <v>917040.59999999998</v>
      </c>
    </row>
    <row r="1929">
      <c r="A1929" s="10">
        <v>385.39999999999998</v>
      </c>
      <c r="B1929" s="1">
        <v>94052849</v>
      </c>
      <c r="C1929" s="5">
        <v>917040.59999999998</v>
      </c>
    </row>
    <row r="1930">
      <c r="A1930" s="10">
        <v>385.60000000000002</v>
      </c>
      <c r="B1930" s="1">
        <v>94102849</v>
      </c>
      <c r="C1930" s="5">
        <v>917040.59999999998</v>
      </c>
    </row>
    <row r="1931">
      <c r="A1931" s="10">
        <v>385.80000000000001</v>
      </c>
      <c r="B1931" s="1">
        <v>94152849</v>
      </c>
      <c r="C1931" s="5">
        <v>917040.59999999998</v>
      </c>
    </row>
    <row r="1932">
      <c r="A1932" s="10">
        <v>386</v>
      </c>
      <c r="B1932" s="1">
        <v>94202849</v>
      </c>
      <c r="C1932" s="5">
        <v>917040.59999999998</v>
      </c>
    </row>
    <row r="1933">
      <c r="A1933" s="10">
        <v>386.19999999999999</v>
      </c>
      <c r="B1933" s="1">
        <v>94252849</v>
      </c>
      <c r="C1933" s="5">
        <v>917040.59999999998</v>
      </c>
    </row>
    <row r="1934">
      <c r="A1934" s="10">
        <v>386.39999999999998</v>
      </c>
      <c r="B1934" s="1">
        <v>94302849</v>
      </c>
      <c r="C1934" s="5">
        <v>917040.59999999998</v>
      </c>
    </row>
    <row r="1935">
      <c r="A1935" s="10">
        <v>386.60000000000002</v>
      </c>
      <c r="B1935" s="1">
        <v>94352849</v>
      </c>
      <c r="C1935" s="5">
        <v>917040.59999999998</v>
      </c>
    </row>
    <row r="1936">
      <c r="A1936" s="10">
        <v>386.80000000000001</v>
      </c>
      <c r="B1936" s="1">
        <v>94402849</v>
      </c>
      <c r="C1936" s="5">
        <v>917040.59999999998</v>
      </c>
    </row>
    <row r="1937">
      <c r="A1937" s="10">
        <v>387</v>
      </c>
      <c r="B1937" s="1">
        <v>94452849</v>
      </c>
      <c r="C1937" s="5">
        <v>917040.59999999998</v>
      </c>
    </row>
    <row r="1938">
      <c r="A1938" s="10">
        <v>387.19999999999999</v>
      </c>
      <c r="B1938" s="1">
        <v>94502849</v>
      </c>
      <c r="C1938" s="5">
        <v>917040.59999999998</v>
      </c>
    </row>
    <row r="1939">
      <c r="A1939" s="10">
        <v>387.39999999999998</v>
      </c>
      <c r="B1939" s="1">
        <v>94552849</v>
      </c>
      <c r="C1939" s="5">
        <v>917040.59999999998</v>
      </c>
    </row>
    <row r="1940">
      <c r="A1940" s="10">
        <v>387.60000000000002</v>
      </c>
      <c r="B1940" s="1">
        <v>94602849</v>
      </c>
      <c r="C1940" s="5">
        <v>917040.59999999998</v>
      </c>
    </row>
    <row r="1941">
      <c r="A1941" s="10">
        <v>387.80000000000001</v>
      </c>
      <c r="B1941" s="1">
        <v>94652849</v>
      </c>
      <c r="C1941" s="5">
        <v>917040.59999999998</v>
      </c>
    </row>
    <row r="1942">
      <c r="A1942" s="10">
        <v>388</v>
      </c>
      <c r="B1942" s="1">
        <v>94702849</v>
      </c>
      <c r="C1942" s="5">
        <v>917040.59999999998</v>
      </c>
    </row>
    <row r="1943">
      <c r="A1943" s="10">
        <v>388.19999999999999</v>
      </c>
      <c r="B1943" s="1">
        <v>94752849</v>
      </c>
      <c r="C1943" s="5">
        <v>917040.59999999998</v>
      </c>
    </row>
    <row r="1944">
      <c r="A1944" s="10">
        <v>388.39999999999998</v>
      </c>
      <c r="B1944" s="1">
        <v>94802849</v>
      </c>
      <c r="C1944" s="5">
        <v>917040.59999999998</v>
      </c>
    </row>
    <row r="1945">
      <c r="A1945" s="10">
        <v>388.60000000000002</v>
      </c>
      <c r="B1945" s="1">
        <v>94852849</v>
      </c>
      <c r="C1945" s="5">
        <v>917040.59999999998</v>
      </c>
    </row>
    <row r="1946">
      <c r="A1946" s="10">
        <v>388.80000000000001</v>
      </c>
      <c r="B1946" s="1">
        <v>94902849</v>
      </c>
      <c r="C1946" s="5">
        <v>917040.59999999998</v>
      </c>
    </row>
    <row r="1947">
      <c r="A1947" s="10">
        <v>389</v>
      </c>
      <c r="B1947" s="1">
        <v>94952849</v>
      </c>
      <c r="C1947" s="5">
        <v>917040.59999999998</v>
      </c>
    </row>
    <row r="1948">
      <c r="A1948" s="10">
        <v>389.19999999999999</v>
      </c>
      <c r="B1948" s="1">
        <v>95002849</v>
      </c>
      <c r="C1948" s="5">
        <v>917040.59999999998</v>
      </c>
    </row>
    <row r="1949">
      <c r="A1949" s="10">
        <v>389.39999999999998</v>
      </c>
      <c r="B1949" s="1">
        <v>95052849</v>
      </c>
      <c r="C1949" s="5">
        <v>917040.59999999998</v>
      </c>
    </row>
    <row r="1950">
      <c r="A1950" s="10">
        <v>389.60000000000002</v>
      </c>
      <c r="B1950" s="1">
        <v>95102849</v>
      </c>
      <c r="C1950" s="5">
        <v>917040.59999999998</v>
      </c>
    </row>
    <row r="1951">
      <c r="A1951" s="10">
        <v>389.80000000000001</v>
      </c>
      <c r="B1951" s="1">
        <v>95152849</v>
      </c>
      <c r="C1951" s="5">
        <v>917040.59999999998</v>
      </c>
    </row>
    <row r="1952">
      <c r="A1952" s="10">
        <v>390</v>
      </c>
      <c r="B1952" s="1">
        <v>95202849</v>
      </c>
      <c r="C1952" s="5">
        <v>917040.59999999998</v>
      </c>
    </row>
    <row r="1953">
      <c r="A1953" s="10">
        <v>390.19999999999999</v>
      </c>
      <c r="B1953" s="1">
        <v>95252849</v>
      </c>
      <c r="C1953" s="5">
        <v>917040.59999999998</v>
      </c>
    </row>
    <row r="1954">
      <c r="A1954" s="10">
        <v>390.39999999999998</v>
      </c>
      <c r="B1954" s="1">
        <v>95302849</v>
      </c>
      <c r="C1954" s="5">
        <v>917040.59999999998</v>
      </c>
    </row>
    <row r="1955">
      <c r="A1955" s="10">
        <v>390.60000000000002</v>
      </c>
      <c r="B1955" s="1">
        <v>95352849</v>
      </c>
      <c r="C1955" s="5">
        <v>917040.59999999998</v>
      </c>
    </row>
    <row r="1956">
      <c r="A1956" s="10">
        <v>390.80000000000001</v>
      </c>
      <c r="B1956" s="1">
        <v>95402849</v>
      </c>
      <c r="C1956" s="5">
        <v>917040.59999999998</v>
      </c>
    </row>
    <row r="1957">
      <c r="A1957" s="10">
        <v>391</v>
      </c>
      <c r="B1957" s="1">
        <v>95452849</v>
      </c>
      <c r="C1957" s="5">
        <v>917040.59999999998</v>
      </c>
    </row>
    <row r="1958">
      <c r="A1958" s="10">
        <v>391.19999999999999</v>
      </c>
      <c r="B1958" s="1">
        <v>95502849</v>
      </c>
      <c r="C1958" s="5">
        <v>917040.59999999998</v>
      </c>
    </row>
    <row r="1959">
      <c r="A1959" s="10">
        <v>391.39999999999998</v>
      </c>
      <c r="B1959" s="1">
        <v>95552849</v>
      </c>
      <c r="C1959" s="5">
        <v>917040.59999999998</v>
      </c>
    </row>
    <row r="1960">
      <c r="A1960" s="10">
        <v>391.60000000000002</v>
      </c>
      <c r="B1960" s="1">
        <v>95602849</v>
      </c>
      <c r="C1960" s="5">
        <v>917040.59999999998</v>
      </c>
    </row>
    <row r="1961">
      <c r="A1961" s="10">
        <v>391.80000000000001</v>
      </c>
      <c r="B1961" s="1">
        <v>95652849</v>
      </c>
      <c r="C1961" s="5">
        <v>917040.59999999998</v>
      </c>
    </row>
    <row r="1962">
      <c r="A1962" s="10">
        <v>392</v>
      </c>
      <c r="B1962" s="1">
        <v>95702849</v>
      </c>
      <c r="C1962" s="5">
        <v>917040.59999999998</v>
      </c>
    </row>
    <row r="1963">
      <c r="A1963" s="10">
        <v>392.19999999999999</v>
      </c>
      <c r="B1963" s="1">
        <v>95752849</v>
      </c>
      <c r="C1963" s="5">
        <v>917040.59999999998</v>
      </c>
    </row>
    <row r="1964">
      <c r="A1964" s="10">
        <v>392.39999999999998</v>
      </c>
      <c r="B1964" s="1">
        <v>95802849</v>
      </c>
      <c r="C1964" s="5">
        <v>917040.59999999998</v>
      </c>
    </row>
    <row r="1965">
      <c r="A1965" s="10">
        <v>392.60000000000002</v>
      </c>
      <c r="B1965" s="1">
        <v>95852849</v>
      </c>
      <c r="C1965" s="5">
        <v>917040.59999999998</v>
      </c>
    </row>
    <row r="1966">
      <c r="A1966" s="10">
        <v>392.80000000000001</v>
      </c>
      <c r="B1966" s="1">
        <v>95902849</v>
      </c>
      <c r="C1966" s="5">
        <v>917040.59999999998</v>
      </c>
    </row>
    <row r="1967">
      <c r="A1967" s="10">
        <v>393</v>
      </c>
      <c r="B1967" s="1">
        <v>95952849</v>
      </c>
      <c r="C1967" s="5">
        <v>917040.59999999998</v>
      </c>
    </row>
    <row r="1968">
      <c r="A1968" s="10">
        <v>393.19999999999999</v>
      </c>
      <c r="B1968" s="1">
        <v>96002849</v>
      </c>
      <c r="C1968" s="5">
        <v>917040.59999999998</v>
      </c>
    </row>
    <row r="1969">
      <c r="A1969" s="10">
        <v>393.39999999999998</v>
      </c>
      <c r="B1969" s="1">
        <v>96052849</v>
      </c>
      <c r="C1969" s="5">
        <v>917040.59999999998</v>
      </c>
    </row>
    <row r="1970">
      <c r="A1970" s="10">
        <v>393.60000000000002</v>
      </c>
      <c r="B1970" s="1">
        <v>96102849</v>
      </c>
      <c r="C1970" s="5">
        <v>917040.59999999998</v>
      </c>
    </row>
    <row r="1971">
      <c r="A1971" s="10">
        <v>393.80000000000001</v>
      </c>
      <c r="B1971" s="1">
        <v>96152849</v>
      </c>
      <c r="C1971" s="5">
        <v>917040.59999999998</v>
      </c>
    </row>
    <row r="1972">
      <c r="A1972" s="10">
        <v>394</v>
      </c>
      <c r="B1972" s="1">
        <v>96202849</v>
      </c>
      <c r="C1972" s="5">
        <v>917040.59999999998</v>
      </c>
    </row>
    <row r="1973">
      <c r="A1973" s="10">
        <v>394.19999999999999</v>
      </c>
      <c r="B1973" s="1">
        <v>96252849</v>
      </c>
      <c r="C1973" s="5">
        <v>917040.59999999998</v>
      </c>
    </row>
    <row r="1974">
      <c r="A1974" s="10">
        <v>394.39999999999998</v>
      </c>
      <c r="B1974" s="1">
        <v>96302849</v>
      </c>
      <c r="C1974" s="5">
        <v>917040.59999999998</v>
      </c>
    </row>
    <row r="1975">
      <c r="A1975" s="10">
        <v>394.60000000000002</v>
      </c>
      <c r="B1975" s="1">
        <v>96352849</v>
      </c>
      <c r="C1975" s="5">
        <v>917040.59999999998</v>
      </c>
    </row>
    <row r="1976">
      <c r="A1976" s="10">
        <v>394.80000000000001</v>
      </c>
      <c r="B1976" s="1">
        <v>96402849</v>
      </c>
      <c r="C1976" s="5">
        <v>917040.59999999998</v>
      </c>
    </row>
    <row r="1977">
      <c r="A1977" s="10">
        <v>395</v>
      </c>
      <c r="B1977" s="1">
        <v>96452849</v>
      </c>
      <c r="C1977" s="5">
        <v>917040.59999999998</v>
      </c>
    </row>
    <row r="1978">
      <c r="A1978" s="10">
        <v>395.19999999999999</v>
      </c>
      <c r="B1978" s="1">
        <v>96502849</v>
      </c>
      <c r="C1978" s="5">
        <v>917040.59999999998</v>
      </c>
    </row>
    <row r="1979">
      <c r="A1979" s="10">
        <v>395.39999999999998</v>
      </c>
      <c r="B1979" s="1">
        <v>96552849</v>
      </c>
      <c r="C1979" s="5">
        <v>917040.59999999998</v>
      </c>
    </row>
    <row r="1980">
      <c r="A1980" s="10">
        <v>395.60000000000002</v>
      </c>
      <c r="B1980" s="1">
        <v>96602849</v>
      </c>
      <c r="C1980" s="5">
        <v>917040.59999999998</v>
      </c>
    </row>
    <row r="1981">
      <c r="A1981" s="10">
        <v>395.80000000000001</v>
      </c>
      <c r="B1981" s="1">
        <v>96652849</v>
      </c>
      <c r="C1981" s="5">
        <v>917040.59999999998</v>
      </c>
    </row>
    <row r="1982">
      <c r="A1982" s="10">
        <v>396</v>
      </c>
      <c r="B1982" s="1">
        <v>96702849</v>
      </c>
      <c r="C1982" s="5">
        <v>917040.59999999998</v>
      </c>
    </row>
    <row r="1983">
      <c r="A1983" s="10">
        <v>396.19999999999999</v>
      </c>
      <c r="B1983" s="1">
        <v>96752849</v>
      </c>
      <c r="C1983" s="5">
        <v>917040.59999999998</v>
      </c>
    </row>
    <row r="1984">
      <c r="A1984" s="10">
        <v>396.39999999999998</v>
      </c>
      <c r="B1984" s="1">
        <v>96802849</v>
      </c>
      <c r="C1984" s="5">
        <v>917040.59999999998</v>
      </c>
    </row>
    <row r="1985">
      <c r="A1985" s="10">
        <v>396.60000000000002</v>
      </c>
      <c r="B1985" s="1">
        <v>96852849</v>
      </c>
      <c r="C1985" s="5">
        <v>917040.59999999998</v>
      </c>
    </row>
    <row r="1986">
      <c r="A1986" s="10">
        <v>396.80000000000001</v>
      </c>
      <c r="B1986" s="1">
        <v>96902849</v>
      </c>
      <c r="C1986" s="5">
        <v>917040.59999999998</v>
      </c>
    </row>
    <row r="1987">
      <c r="A1987" s="10">
        <v>397</v>
      </c>
      <c r="B1987" s="1">
        <v>96952849</v>
      </c>
      <c r="C1987" s="5">
        <v>917040.59999999998</v>
      </c>
    </row>
    <row r="1988">
      <c r="A1988" s="10">
        <v>397.19999999999999</v>
      </c>
      <c r="B1988" s="1">
        <v>97002849</v>
      </c>
      <c r="C1988" s="5">
        <v>917040.59999999998</v>
      </c>
    </row>
    <row r="1989">
      <c r="A1989" s="10">
        <v>397.39999999999998</v>
      </c>
      <c r="B1989" s="1">
        <v>97052849</v>
      </c>
      <c r="C1989" s="5">
        <v>917040.59999999998</v>
      </c>
    </row>
    <row r="1990">
      <c r="A1990" s="10">
        <v>397.60000000000002</v>
      </c>
      <c r="B1990" s="1">
        <v>97102849</v>
      </c>
      <c r="C1990" s="5">
        <v>917040.59999999998</v>
      </c>
    </row>
    <row r="1991">
      <c r="A1991" s="10">
        <v>397.80000000000001</v>
      </c>
      <c r="B1991" s="1">
        <v>97152849</v>
      </c>
      <c r="C1991" s="5">
        <v>917040.59999999998</v>
      </c>
    </row>
    <row r="1992">
      <c r="A1992" s="10">
        <v>398</v>
      </c>
      <c r="B1992" s="1">
        <v>97202849</v>
      </c>
      <c r="C1992" s="5">
        <v>917040.59999999998</v>
      </c>
    </row>
    <row r="1993">
      <c r="A1993" s="10">
        <v>398.19999999999999</v>
      </c>
      <c r="B1993" s="1">
        <v>97252849</v>
      </c>
      <c r="C1993" s="5">
        <v>917040.59999999998</v>
      </c>
    </row>
    <row r="1994">
      <c r="A1994" s="10">
        <v>398.39999999999998</v>
      </c>
      <c r="B1994" s="1">
        <v>97302849</v>
      </c>
      <c r="C1994" s="5">
        <v>917040.59999999998</v>
      </c>
    </row>
    <row r="1995">
      <c r="A1995" s="10">
        <v>398.60000000000002</v>
      </c>
      <c r="B1995" s="1">
        <v>97352849</v>
      </c>
      <c r="C1995" s="5">
        <v>917040.59999999998</v>
      </c>
    </row>
    <row r="1996">
      <c r="A1996" s="10">
        <v>398.80000000000001</v>
      </c>
      <c r="B1996" s="1">
        <v>97402849</v>
      </c>
      <c r="C1996" s="5">
        <v>917040.59999999998</v>
      </c>
    </row>
    <row r="1997">
      <c r="A1997" s="10">
        <v>399</v>
      </c>
      <c r="B1997" s="1">
        <v>97452849</v>
      </c>
      <c r="C1997" s="5">
        <v>917040.59999999998</v>
      </c>
    </row>
    <row r="1998">
      <c r="A1998" s="10">
        <v>399.19999999999999</v>
      </c>
      <c r="B1998" s="1">
        <v>97502849</v>
      </c>
      <c r="C1998" s="5">
        <v>917040.59999999998</v>
      </c>
    </row>
    <row r="1999">
      <c r="A1999" s="10">
        <v>399.39999999999998</v>
      </c>
      <c r="B1999" s="1">
        <v>97552849</v>
      </c>
      <c r="C1999" s="5">
        <v>917040.59999999998</v>
      </c>
    </row>
    <row r="2000">
      <c r="A2000" s="10">
        <v>399.60000000000002</v>
      </c>
      <c r="B2000" s="1">
        <v>97602849</v>
      </c>
      <c r="C2000" s="5">
        <v>917040.59999999998</v>
      </c>
    </row>
    <row r="2001">
      <c r="A2001" s="10">
        <v>399.80000000000001</v>
      </c>
      <c r="B2001" s="1">
        <v>97652849</v>
      </c>
      <c r="C2001" s="5">
        <v>917040.59999999998</v>
      </c>
    </row>
    <row r="2002">
      <c r="A2002" s="10">
        <v>400</v>
      </c>
      <c r="B2002" s="1">
        <v>97702849</v>
      </c>
      <c r="C2002" s="5">
        <v>917040.59999999998</v>
      </c>
    </row>
    <row r="2003">
      <c r="A2003" s="10">
        <v>400.19999999999999</v>
      </c>
      <c r="B2003" s="1">
        <v>97752849</v>
      </c>
      <c r="C2003" s="5">
        <v>917040.59999999998</v>
      </c>
    </row>
    <row r="2004">
      <c r="A2004" s="10">
        <v>400.39999999999998</v>
      </c>
      <c r="B2004" s="1">
        <v>97802849</v>
      </c>
      <c r="C2004" s="5">
        <v>917040.59999999998</v>
      </c>
    </row>
    <row r="2005">
      <c r="A2005" s="10">
        <v>400.60000000000002</v>
      </c>
      <c r="B2005" s="1">
        <v>97852849</v>
      </c>
      <c r="C2005" s="5">
        <v>917040.59999999998</v>
      </c>
    </row>
    <row r="2006">
      <c r="A2006" s="10">
        <v>400.80000000000001</v>
      </c>
      <c r="B2006" s="1">
        <v>97902849</v>
      </c>
      <c r="C2006" s="5">
        <v>917040.59999999998</v>
      </c>
    </row>
    <row r="2007">
      <c r="A2007" s="10">
        <v>401</v>
      </c>
      <c r="B2007" s="1">
        <v>97952849</v>
      </c>
      <c r="C2007" s="5">
        <v>917040.59999999998</v>
      </c>
    </row>
    <row r="2008">
      <c r="A2008" s="10">
        <v>401.19999999999999</v>
      </c>
      <c r="B2008" s="1">
        <v>98002849</v>
      </c>
      <c r="C2008" s="5">
        <v>917040.59999999998</v>
      </c>
    </row>
    <row r="2009">
      <c r="A2009" s="10">
        <v>401.39999999999998</v>
      </c>
      <c r="B2009" s="1">
        <v>98052849</v>
      </c>
      <c r="C2009" s="5">
        <v>917040.59999999998</v>
      </c>
    </row>
    <row r="2010">
      <c r="A2010" s="10">
        <v>401.60000000000002</v>
      </c>
      <c r="B2010" s="1">
        <v>98102849</v>
      </c>
      <c r="C2010" s="5">
        <v>917040.59999999998</v>
      </c>
    </row>
    <row r="2011">
      <c r="A2011" s="10">
        <v>401.80000000000001</v>
      </c>
      <c r="B2011" s="1">
        <v>98152849</v>
      </c>
      <c r="C2011" s="5">
        <v>917040.59999999998</v>
      </c>
    </row>
    <row r="2012">
      <c r="A2012" s="10">
        <v>402</v>
      </c>
      <c r="B2012" s="1">
        <v>98202849</v>
      </c>
      <c r="C2012" s="5">
        <v>917040.59999999998</v>
      </c>
    </row>
    <row r="2013">
      <c r="A2013" s="10">
        <v>402.19999999999999</v>
      </c>
      <c r="B2013" s="1">
        <v>98252849</v>
      </c>
      <c r="C2013" s="5">
        <v>917040.59999999998</v>
      </c>
    </row>
    <row r="2014">
      <c r="A2014" s="10">
        <v>402.39999999999998</v>
      </c>
      <c r="B2014" s="1">
        <v>98302849</v>
      </c>
      <c r="C2014" s="5">
        <v>917040.59999999998</v>
      </c>
    </row>
    <row r="2015">
      <c r="A2015" s="10">
        <v>402.60000000000002</v>
      </c>
      <c r="B2015" s="1">
        <v>98352849</v>
      </c>
      <c r="C2015" s="5">
        <v>917040.59999999998</v>
      </c>
    </row>
    <row r="2016">
      <c r="A2016" s="10">
        <v>402.80000000000001</v>
      </c>
      <c r="B2016" s="1">
        <v>98402849</v>
      </c>
      <c r="C2016" s="5">
        <v>917040.59999999998</v>
      </c>
    </row>
    <row r="2017">
      <c r="A2017" s="10">
        <v>403</v>
      </c>
      <c r="B2017" s="1">
        <v>98452849</v>
      </c>
      <c r="C2017" s="5">
        <v>917040.59999999998</v>
      </c>
    </row>
    <row r="2018">
      <c r="A2018" s="10">
        <v>403.19999999999999</v>
      </c>
      <c r="B2018" s="1">
        <v>98502849</v>
      </c>
      <c r="C2018" s="5">
        <v>917040.59999999998</v>
      </c>
    </row>
    <row r="2019">
      <c r="A2019" s="10">
        <v>403.39999999999998</v>
      </c>
      <c r="B2019" s="1">
        <v>98552849</v>
      </c>
      <c r="C2019" s="5">
        <v>917040.59999999998</v>
      </c>
    </row>
    <row r="2020">
      <c r="A2020" s="10">
        <v>403.60000000000002</v>
      </c>
      <c r="B2020" s="1">
        <v>98602849</v>
      </c>
      <c r="C2020" s="5">
        <v>917040.59999999998</v>
      </c>
    </row>
    <row r="2021">
      <c r="A2021" s="10">
        <v>403.80000000000001</v>
      </c>
      <c r="B2021" s="1">
        <v>98652849</v>
      </c>
      <c r="C2021" s="5">
        <v>917040.59999999998</v>
      </c>
    </row>
    <row r="2022">
      <c r="A2022" s="10">
        <v>404</v>
      </c>
      <c r="B2022" s="1">
        <v>98702849</v>
      </c>
      <c r="C2022" s="5">
        <v>917040.59999999998</v>
      </c>
    </row>
    <row r="2023">
      <c r="A2023" s="10">
        <v>404.19999999999999</v>
      </c>
      <c r="B2023" s="1">
        <v>98752849</v>
      </c>
      <c r="C2023" s="5">
        <v>917040.59999999998</v>
      </c>
    </row>
    <row r="2024">
      <c r="A2024" s="10">
        <v>404.39999999999998</v>
      </c>
      <c r="B2024" s="1">
        <v>98802849</v>
      </c>
      <c r="C2024" s="5">
        <v>917040.59999999998</v>
      </c>
    </row>
    <row r="2025">
      <c r="A2025" s="10">
        <v>404.60000000000002</v>
      </c>
      <c r="B2025" s="1">
        <v>98852849</v>
      </c>
      <c r="C2025" s="5">
        <v>917040.59999999998</v>
      </c>
    </row>
    <row r="2026">
      <c r="A2026" s="10">
        <v>404.80000000000001</v>
      </c>
      <c r="B2026" s="1">
        <v>98902849</v>
      </c>
      <c r="C2026" s="5">
        <v>917040.59999999998</v>
      </c>
    </row>
    <row r="2027">
      <c r="A2027" s="10">
        <v>405</v>
      </c>
      <c r="B2027" s="1">
        <v>98952849</v>
      </c>
      <c r="C2027" s="5">
        <v>917040.59999999998</v>
      </c>
    </row>
    <row r="2028">
      <c r="A2028" s="10">
        <v>405.19999999999999</v>
      </c>
      <c r="B2028" s="1">
        <v>99002849</v>
      </c>
      <c r="C2028" s="5">
        <v>917040.59999999998</v>
      </c>
    </row>
    <row r="2029">
      <c r="A2029" s="10">
        <v>405.39999999999998</v>
      </c>
      <c r="B2029" s="1">
        <v>99052849</v>
      </c>
      <c r="C2029" s="5">
        <v>917040.59999999998</v>
      </c>
    </row>
    <row r="2030">
      <c r="A2030" s="10">
        <v>405.60000000000002</v>
      </c>
      <c r="B2030" s="1">
        <v>99102849</v>
      </c>
      <c r="C2030" s="5">
        <v>917040.59999999998</v>
      </c>
    </row>
    <row r="2031">
      <c r="A2031" s="10">
        <v>405.80000000000001</v>
      </c>
      <c r="B2031" s="1">
        <v>99152849</v>
      </c>
      <c r="C2031" s="5">
        <v>917040.59999999998</v>
      </c>
    </row>
    <row r="2032">
      <c r="A2032" s="10">
        <v>406</v>
      </c>
      <c r="B2032" s="1">
        <v>99202849</v>
      </c>
      <c r="C2032" s="5">
        <v>917040.59999999998</v>
      </c>
    </row>
    <row r="2033">
      <c r="A2033" s="10">
        <v>406.19999999999999</v>
      </c>
      <c r="B2033" s="1">
        <v>99252849</v>
      </c>
      <c r="C2033" s="5">
        <v>917040.59999999998</v>
      </c>
    </row>
    <row r="2034">
      <c r="A2034" s="10">
        <v>406.39999999999998</v>
      </c>
      <c r="B2034" s="1">
        <v>99302849</v>
      </c>
      <c r="C2034" s="5">
        <v>917040.59999999998</v>
      </c>
    </row>
    <row r="2035">
      <c r="A2035" s="10">
        <v>406.60000000000002</v>
      </c>
      <c r="B2035" s="1">
        <v>99352849</v>
      </c>
      <c r="C2035" s="5">
        <v>917040.59999999998</v>
      </c>
    </row>
    <row r="2036">
      <c r="A2036" s="10">
        <v>406.80000000000001</v>
      </c>
      <c r="B2036" s="1">
        <v>99402849</v>
      </c>
      <c r="C2036" s="5">
        <v>917040.59999999998</v>
      </c>
    </row>
    <row r="2037">
      <c r="A2037" s="10">
        <v>407</v>
      </c>
      <c r="B2037" s="1">
        <v>99452849</v>
      </c>
      <c r="C2037" s="5">
        <v>917040.59999999998</v>
      </c>
    </row>
    <row r="2038">
      <c r="A2038" s="10">
        <v>407.19999999999999</v>
      </c>
      <c r="B2038" s="1">
        <v>99502849</v>
      </c>
      <c r="C2038" s="5">
        <v>917040.59999999998</v>
      </c>
    </row>
    <row r="2039">
      <c r="A2039" s="10">
        <v>407.39999999999998</v>
      </c>
      <c r="B2039" s="1">
        <v>99552849</v>
      </c>
      <c r="C2039" s="5">
        <v>917040.59999999998</v>
      </c>
    </row>
    <row r="2040">
      <c r="A2040" s="10">
        <v>407.60000000000002</v>
      </c>
      <c r="B2040" s="1">
        <v>99602849</v>
      </c>
      <c r="C2040" s="5">
        <v>917040.59999999998</v>
      </c>
    </row>
    <row r="2041">
      <c r="A2041" s="10">
        <v>407.80000000000001</v>
      </c>
      <c r="B2041" s="1">
        <v>99652849</v>
      </c>
      <c r="C2041" s="5">
        <v>917040.59999999998</v>
      </c>
    </row>
    <row r="2042">
      <c r="A2042" s="10">
        <v>408</v>
      </c>
      <c r="B2042" s="1">
        <v>99702849</v>
      </c>
      <c r="C2042" s="5">
        <v>917040.59999999998</v>
      </c>
    </row>
    <row r="2043">
      <c r="A2043" s="10">
        <v>408.19999999999999</v>
      </c>
      <c r="B2043" s="1">
        <v>99752849</v>
      </c>
      <c r="C2043" s="5">
        <v>917040.59999999998</v>
      </c>
    </row>
    <row r="2044">
      <c r="A2044" s="10">
        <v>408.39999999999998</v>
      </c>
      <c r="B2044" s="1">
        <v>99802849</v>
      </c>
      <c r="C2044" s="5">
        <v>917040.59999999998</v>
      </c>
    </row>
    <row r="2045">
      <c r="A2045" s="10">
        <v>408.60000000000002</v>
      </c>
      <c r="B2045" s="1">
        <v>99852849</v>
      </c>
      <c r="C2045" s="5">
        <v>917040.59999999998</v>
      </c>
    </row>
    <row r="2046">
      <c r="A2046" s="10">
        <v>408.80000000000001</v>
      </c>
      <c r="B2046" s="1">
        <v>99902849</v>
      </c>
      <c r="C2046" s="5">
        <v>917040.59999999998</v>
      </c>
    </row>
    <row r="2047">
      <c r="A2047" s="10">
        <v>409</v>
      </c>
      <c r="B2047" s="1">
        <v>99952849</v>
      </c>
      <c r="C2047" s="5">
        <v>917040.59999999998</v>
      </c>
    </row>
    <row r="2048">
      <c r="A2048" s="10">
        <v>409.19999999999999</v>
      </c>
      <c r="B2048" s="1">
        <v>100002849</v>
      </c>
      <c r="C2048" s="5">
        <v>917040.59999999998</v>
      </c>
    </row>
    <row r="2049">
      <c r="A2049" s="10">
        <v>409.39999999999998</v>
      </c>
      <c r="B2049" s="1">
        <v>100052849</v>
      </c>
      <c r="C2049" s="5">
        <v>917040.59999999998</v>
      </c>
    </row>
    <row r="2050">
      <c r="A2050" s="10">
        <v>409.60000000000002</v>
      </c>
      <c r="B2050" s="1">
        <v>100102849</v>
      </c>
      <c r="C2050" s="5">
        <v>917040.59999999998</v>
      </c>
    </row>
    <row r="2051">
      <c r="A2051" s="10">
        <v>409.80000000000001</v>
      </c>
      <c r="B2051" s="1">
        <v>100152849</v>
      </c>
      <c r="C2051" s="5">
        <v>917040.59999999998</v>
      </c>
    </row>
    <row r="2052">
      <c r="A2052" s="10">
        <v>410</v>
      </c>
      <c r="B2052" s="1">
        <v>100202849</v>
      </c>
      <c r="C2052" s="5">
        <v>917040.59999999998</v>
      </c>
    </row>
    <row r="2053">
      <c r="A2053" s="10">
        <v>410.19999999999999</v>
      </c>
      <c r="B2053" s="1">
        <v>100252849</v>
      </c>
      <c r="C2053" s="5">
        <v>917040.59999999998</v>
      </c>
    </row>
    <row r="2054">
      <c r="A2054" s="10">
        <v>410.39999999999998</v>
      </c>
      <c r="B2054" s="1">
        <v>100302849</v>
      </c>
      <c r="C2054" s="5">
        <v>917040.59999999998</v>
      </c>
    </row>
    <row r="2055">
      <c r="A2055" s="10">
        <v>410.60000000000002</v>
      </c>
      <c r="B2055" s="1">
        <v>100352849</v>
      </c>
      <c r="C2055" s="5">
        <v>917040.59999999998</v>
      </c>
    </row>
    <row r="2056">
      <c r="A2056" s="10">
        <v>410.80000000000001</v>
      </c>
      <c r="B2056" s="1">
        <v>100402849</v>
      </c>
      <c r="C2056" s="5">
        <v>917040.59999999998</v>
      </c>
    </row>
    <row r="2057">
      <c r="A2057" s="10">
        <v>411</v>
      </c>
      <c r="B2057" s="1">
        <v>100452849</v>
      </c>
      <c r="C2057" s="5">
        <v>917040.59999999998</v>
      </c>
    </row>
    <row r="2058">
      <c r="A2058" s="10">
        <v>411.19999999999999</v>
      </c>
      <c r="B2058" s="1">
        <v>100502849</v>
      </c>
      <c r="C2058" s="5">
        <v>917040.59999999998</v>
      </c>
    </row>
    <row r="2059">
      <c r="A2059" s="10">
        <v>411.39999999999998</v>
      </c>
      <c r="B2059" s="1">
        <v>100552849</v>
      </c>
      <c r="C2059" s="5">
        <v>917040.59999999998</v>
      </c>
    </row>
    <row r="2060">
      <c r="A2060" s="10">
        <v>411.60000000000002</v>
      </c>
      <c r="B2060" s="1">
        <v>100602849</v>
      </c>
      <c r="C2060" s="5">
        <v>917040.59999999998</v>
      </c>
    </row>
    <row r="2061">
      <c r="A2061" s="10">
        <v>411.80000000000001</v>
      </c>
      <c r="B2061" s="1">
        <v>100652849</v>
      </c>
      <c r="C2061" s="5">
        <v>917040.59999999998</v>
      </c>
    </row>
    <row r="2062">
      <c r="A2062" s="10">
        <v>412</v>
      </c>
      <c r="B2062" s="1">
        <v>100702849</v>
      </c>
      <c r="C2062" s="5">
        <v>917040.59999999998</v>
      </c>
    </row>
    <row r="2063">
      <c r="A2063" s="10">
        <v>412.19999999999999</v>
      </c>
      <c r="B2063" s="1">
        <v>100752849</v>
      </c>
      <c r="C2063" s="5">
        <v>917040.59999999998</v>
      </c>
    </row>
    <row r="2064">
      <c r="A2064" s="10">
        <v>412.39999999999998</v>
      </c>
      <c r="B2064" s="1">
        <v>100802849</v>
      </c>
      <c r="C2064" s="5">
        <v>917040.59999999998</v>
      </c>
    </row>
    <row r="2065">
      <c r="A2065" s="10">
        <v>412.60000000000002</v>
      </c>
      <c r="B2065" s="1">
        <v>100852849</v>
      </c>
      <c r="C2065" s="5">
        <v>917040.59999999998</v>
      </c>
    </row>
    <row r="2066">
      <c r="A2066" s="10">
        <v>412.80000000000001</v>
      </c>
      <c r="B2066" s="1">
        <v>100902849</v>
      </c>
      <c r="C2066" s="5">
        <v>917040.59999999998</v>
      </c>
    </row>
    <row r="2067">
      <c r="A2067" s="10">
        <v>413</v>
      </c>
      <c r="B2067" s="1">
        <v>100952849</v>
      </c>
      <c r="C2067" s="5">
        <v>917040.59999999998</v>
      </c>
    </row>
    <row r="2068">
      <c r="A2068" s="10">
        <v>413.19999999999999</v>
      </c>
      <c r="B2068" s="1">
        <v>101002849</v>
      </c>
      <c r="C2068" s="5">
        <v>917040.59999999998</v>
      </c>
    </row>
    <row r="2069">
      <c r="A2069" s="10">
        <v>413.39999999999998</v>
      </c>
      <c r="B2069" s="1">
        <v>101052849</v>
      </c>
      <c r="C2069" s="5">
        <v>917040.59999999998</v>
      </c>
    </row>
    <row r="2070">
      <c r="A2070" s="10">
        <v>413.60000000000002</v>
      </c>
      <c r="B2070" s="1">
        <v>101102849</v>
      </c>
      <c r="C2070" s="5">
        <v>917040.59999999998</v>
      </c>
    </row>
    <row r="2071">
      <c r="A2071" s="10">
        <v>413.80000000000001</v>
      </c>
      <c r="B2071" s="1">
        <v>101152849</v>
      </c>
      <c r="C2071" s="5">
        <v>917040.59999999998</v>
      </c>
    </row>
    <row r="2072">
      <c r="A2072" s="10">
        <v>414</v>
      </c>
      <c r="B2072" s="1">
        <v>101202849</v>
      </c>
      <c r="C2072" s="5">
        <v>917040.59999999998</v>
      </c>
    </row>
    <row r="2073">
      <c r="A2073" s="10">
        <v>414.19999999999999</v>
      </c>
      <c r="B2073" s="1">
        <v>101252849</v>
      </c>
      <c r="C2073" s="5">
        <v>917040.59999999998</v>
      </c>
    </row>
    <row r="2074">
      <c r="A2074" s="10">
        <v>414.39999999999998</v>
      </c>
      <c r="B2074" s="1">
        <v>101302849</v>
      </c>
      <c r="C2074" s="5">
        <v>917040.59999999998</v>
      </c>
    </row>
    <row r="2075">
      <c r="A2075" s="10">
        <v>414.60000000000002</v>
      </c>
      <c r="B2075" s="1">
        <v>101352849</v>
      </c>
      <c r="C2075" s="5">
        <v>917040.59999999998</v>
      </c>
    </row>
    <row r="2076">
      <c r="A2076" s="10">
        <v>414.80000000000001</v>
      </c>
      <c r="B2076" s="1">
        <v>101402849</v>
      </c>
      <c r="C2076" s="5">
        <v>917040.59999999998</v>
      </c>
    </row>
    <row r="2077">
      <c r="A2077" s="10">
        <v>415</v>
      </c>
      <c r="B2077" s="1">
        <v>101452849</v>
      </c>
      <c r="C2077" s="5">
        <v>917040.59999999998</v>
      </c>
    </row>
    <row r="2078">
      <c r="A2078" s="10">
        <v>415.19999999999999</v>
      </c>
      <c r="B2078" s="1">
        <v>101502849</v>
      </c>
      <c r="C2078" s="5">
        <v>917040.59999999998</v>
      </c>
    </row>
    <row r="2079">
      <c r="A2079" s="10">
        <v>415.39999999999998</v>
      </c>
      <c r="B2079" s="1">
        <v>101552849</v>
      </c>
      <c r="C2079" s="5">
        <v>917040.59999999998</v>
      </c>
    </row>
    <row r="2080">
      <c r="A2080" s="10">
        <v>415.60000000000002</v>
      </c>
      <c r="B2080" s="1">
        <v>101602849</v>
      </c>
      <c r="C2080" s="5">
        <v>917040.59999999998</v>
      </c>
    </row>
    <row r="2081">
      <c r="A2081" s="10">
        <v>415.80000000000001</v>
      </c>
      <c r="B2081" s="1">
        <v>101652849</v>
      </c>
      <c r="C2081" s="5">
        <v>917040.59999999998</v>
      </c>
    </row>
    <row r="2082">
      <c r="A2082" s="10">
        <v>416</v>
      </c>
      <c r="B2082" s="1">
        <v>101702849</v>
      </c>
      <c r="C2082" s="5">
        <v>917040.59999999998</v>
      </c>
    </row>
    <row r="2083">
      <c r="A2083" s="10">
        <v>416.19999999999999</v>
      </c>
      <c r="B2083" s="1">
        <v>101752849</v>
      </c>
      <c r="C2083" s="5">
        <v>917040.59999999998</v>
      </c>
    </row>
    <row r="2084">
      <c r="A2084" s="10">
        <v>416.39999999999998</v>
      </c>
      <c r="B2084" s="1">
        <v>101802849</v>
      </c>
      <c r="C2084" s="5">
        <v>917040.59999999998</v>
      </c>
    </row>
    <row r="2085">
      <c r="A2085" s="10">
        <v>416.60000000000002</v>
      </c>
      <c r="B2085" s="1">
        <v>101852849</v>
      </c>
      <c r="C2085" s="5">
        <v>917040.59999999998</v>
      </c>
    </row>
    <row r="2086">
      <c r="A2086" s="10">
        <v>416.80000000000001</v>
      </c>
      <c r="B2086" s="1">
        <v>101902849</v>
      </c>
      <c r="C2086" s="5">
        <v>917040.59999999998</v>
      </c>
    </row>
    <row r="2087">
      <c r="A2087" s="10">
        <v>417</v>
      </c>
      <c r="B2087" s="1">
        <v>101952849</v>
      </c>
      <c r="C2087" s="5">
        <v>917040.59999999998</v>
      </c>
    </row>
    <row r="2088">
      <c r="A2088" s="10">
        <v>417.19999999999999</v>
      </c>
      <c r="B2088" s="1">
        <v>102002849</v>
      </c>
      <c r="C2088" s="5">
        <v>917040.59999999998</v>
      </c>
    </row>
    <row r="2089">
      <c r="A2089" s="10">
        <v>417.39999999999998</v>
      </c>
      <c r="B2089" s="1">
        <v>102052849</v>
      </c>
      <c r="C2089" s="5">
        <v>917040.59999999998</v>
      </c>
    </row>
    <row r="2090">
      <c r="A2090" s="10">
        <v>417.60000000000002</v>
      </c>
      <c r="B2090" s="1">
        <v>102102849</v>
      </c>
      <c r="C2090" s="5">
        <v>917040.59999999998</v>
      </c>
    </row>
    <row r="2091">
      <c r="A2091" s="10">
        <v>417.80000000000001</v>
      </c>
      <c r="B2091" s="1">
        <v>102152849</v>
      </c>
      <c r="C2091" s="5">
        <v>917040.59999999998</v>
      </c>
    </row>
    <row r="2092">
      <c r="A2092" s="10">
        <v>418</v>
      </c>
      <c r="B2092" s="1">
        <v>102202849</v>
      </c>
      <c r="C2092" s="5">
        <v>917040.59999999998</v>
      </c>
    </row>
    <row r="2093">
      <c r="A2093" s="10">
        <v>418.19999999999999</v>
      </c>
      <c r="B2093" s="1">
        <v>102252849</v>
      </c>
      <c r="C2093" s="5">
        <v>917040.59999999998</v>
      </c>
    </row>
    <row r="2094">
      <c r="A2094" s="10">
        <v>418.39999999999998</v>
      </c>
      <c r="B2094" s="1">
        <v>102302849</v>
      </c>
      <c r="C2094" s="5">
        <v>917040.59999999998</v>
      </c>
    </row>
    <row r="2095">
      <c r="A2095" s="10">
        <v>418.60000000000002</v>
      </c>
      <c r="B2095" s="1">
        <v>102352849</v>
      </c>
      <c r="C2095" s="5">
        <v>917040.59999999998</v>
      </c>
    </row>
    <row r="2096">
      <c r="A2096" s="10">
        <v>418.80000000000001</v>
      </c>
      <c r="B2096" s="1">
        <v>102402849</v>
      </c>
      <c r="C2096" s="5">
        <v>917040.59999999998</v>
      </c>
    </row>
    <row r="2097">
      <c r="A2097" s="10">
        <v>419</v>
      </c>
      <c r="B2097" s="1">
        <v>102452849</v>
      </c>
      <c r="C2097" s="5">
        <v>917040.59999999998</v>
      </c>
    </row>
    <row r="2098">
      <c r="A2098" s="10">
        <v>419.19999999999999</v>
      </c>
      <c r="B2098" s="1">
        <v>102502849</v>
      </c>
      <c r="C2098" s="5">
        <v>917040.59999999998</v>
      </c>
    </row>
    <row r="2099">
      <c r="A2099" s="10">
        <v>419.39999999999998</v>
      </c>
      <c r="B2099" s="1">
        <v>102552849</v>
      </c>
      <c r="C2099" s="5">
        <v>917040.59999999998</v>
      </c>
    </row>
    <row r="2100">
      <c r="A2100" s="10">
        <v>419.60000000000002</v>
      </c>
      <c r="B2100" s="1">
        <v>102602849</v>
      </c>
      <c r="C2100" s="5">
        <v>917040.59999999998</v>
      </c>
    </row>
    <row r="2101">
      <c r="A2101" s="10">
        <v>419.80000000000001</v>
      </c>
      <c r="B2101" s="1">
        <v>102652849</v>
      </c>
      <c r="C2101" s="5">
        <v>917040.59999999998</v>
      </c>
    </row>
    <row r="2102">
      <c r="A2102" s="10">
        <v>420</v>
      </c>
      <c r="B2102" s="1">
        <v>102702849</v>
      </c>
      <c r="C2102" s="5">
        <v>917040.59999999998</v>
      </c>
    </row>
    <row r="2103">
      <c r="A2103" s="10">
        <v>420.19999999999999</v>
      </c>
      <c r="B2103" s="1">
        <v>102752849</v>
      </c>
      <c r="C2103" s="5">
        <v>917040.59999999998</v>
      </c>
    </row>
    <row r="2104">
      <c r="A2104" s="10">
        <v>420.39999999999998</v>
      </c>
      <c r="B2104" s="1">
        <v>102802849</v>
      </c>
      <c r="C2104" s="5">
        <v>917040.59999999998</v>
      </c>
    </row>
    <row r="2105">
      <c r="A2105" s="10">
        <v>420.60000000000002</v>
      </c>
      <c r="B2105" s="1">
        <v>102852849</v>
      </c>
      <c r="C2105" s="5">
        <v>917040.59999999998</v>
      </c>
    </row>
    <row r="2106">
      <c r="A2106" s="10">
        <v>420.80000000000001</v>
      </c>
      <c r="B2106" s="1">
        <v>102902849</v>
      </c>
      <c r="C2106" s="5">
        <v>917040.59999999998</v>
      </c>
    </row>
    <row r="2107">
      <c r="A2107" s="10">
        <v>421</v>
      </c>
      <c r="B2107" s="1">
        <v>102952849</v>
      </c>
      <c r="C2107" s="5">
        <v>917040.59999999998</v>
      </c>
    </row>
    <row r="2108">
      <c r="A2108" s="10">
        <v>421.19999999999999</v>
      </c>
      <c r="B2108" s="1">
        <v>103002849</v>
      </c>
      <c r="C2108" s="5">
        <v>917040.59999999998</v>
      </c>
    </row>
    <row r="2109">
      <c r="A2109" s="10">
        <v>421.39999999999998</v>
      </c>
      <c r="B2109" s="1">
        <v>103052849</v>
      </c>
      <c r="C2109" s="5">
        <v>917040.59999999998</v>
      </c>
    </row>
    <row r="2110">
      <c r="A2110" s="10">
        <v>421.60000000000002</v>
      </c>
      <c r="B2110" s="1">
        <v>103102849</v>
      </c>
      <c r="C2110" s="5">
        <v>917040.59999999998</v>
      </c>
    </row>
    <row r="2111">
      <c r="A2111" s="10">
        <v>421.80000000000001</v>
      </c>
      <c r="B2111" s="1">
        <v>103152849</v>
      </c>
      <c r="C2111" s="5">
        <v>917040.59999999998</v>
      </c>
    </row>
    <row r="2112">
      <c r="A2112" s="10">
        <v>422</v>
      </c>
      <c r="B2112" s="1">
        <v>103202849</v>
      </c>
      <c r="C2112" s="5">
        <v>917040.59999999998</v>
      </c>
    </row>
    <row r="2113">
      <c r="A2113" s="10">
        <v>422.19999999999999</v>
      </c>
      <c r="B2113" s="1">
        <v>103252849</v>
      </c>
      <c r="C2113" s="5">
        <v>917040.59999999998</v>
      </c>
    </row>
    <row r="2114">
      <c r="A2114" s="10">
        <v>422.39999999999998</v>
      </c>
      <c r="B2114" s="1">
        <v>103302849</v>
      </c>
      <c r="C2114" s="5">
        <v>917040.59999999998</v>
      </c>
    </row>
    <row r="2115">
      <c r="A2115" s="10">
        <v>422.60000000000002</v>
      </c>
      <c r="B2115" s="1">
        <v>103352849</v>
      </c>
      <c r="C2115" s="5">
        <v>917040.59999999998</v>
      </c>
    </row>
    <row r="2116">
      <c r="A2116" s="10">
        <v>422.80000000000001</v>
      </c>
      <c r="B2116" s="1">
        <v>103402849</v>
      </c>
      <c r="C2116" s="5">
        <v>917040.59999999998</v>
      </c>
    </row>
    <row r="2117">
      <c r="A2117" s="10">
        <v>423</v>
      </c>
      <c r="B2117" s="1">
        <v>103452849</v>
      </c>
      <c r="C2117" s="5">
        <v>917040.59999999998</v>
      </c>
    </row>
    <row r="2118">
      <c r="A2118" s="10">
        <v>423.19999999999999</v>
      </c>
      <c r="B2118" s="1">
        <v>103502849</v>
      </c>
      <c r="C2118" s="5">
        <v>917040.59999999998</v>
      </c>
    </row>
    <row r="2119">
      <c r="A2119" s="10">
        <v>423.39999999999998</v>
      </c>
      <c r="B2119" s="1">
        <v>103552849</v>
      </c>
      <c r="C2119" s="5">
        <v>917040.59999999998</v>
      </c>
    </row>
    <row r="2120">
      <c r="A2120" s="10">
        <v>423.60000000000002</v>
      </c>
      <c r="B2120" s="1">
        <v>103602849</v>
      </c>
      <c r="C2120" s="5">
        <v>917040.59999999998</v>
      </c>
    </row>
    <row r="2121">
      <c r="A2121" s="10">
        <v>423.80000000000001</v>
      </c>
      <c r="B2121" s="1">
        <v>103652849</v>
      </c>
      <c r="C2121" s="5">
        <v>917040.59999999998</v>
      </c>
    </row>
    <row r="2122">
      <c r="A2122" s="10">
        <v>424</v>
      </c>
      <c r="B2122" s="1">
        <v>103702849</v>
      </c>
      <c r="C2122" s="5">
        <v>917040.59999999998</v>
      </c>
    </row>
    <row r="2123">
      <c r="A2123" s="10">
        <v>424.19999999999999</v>
      </c>
      <c r="B2123" s="1">
        <v>103752849</v>
      </c>
      <c r="C2123" s="5">
        <v>917040.59999999998</v>
      </c>
    </row>
    <row r="2124">
      <c r="A2124" s="10">
        <v>424.39999999999998</v>
      </c>
      <c r="B2124" s="1">
        <v>103802849</v>
      </c>
      <c r="C2124" s="5">
        <v>917040.59999999998</v>
      </c>
    </row>
    <row r="2125">
      <c r="A2125" s="10">
        <v>424.60000000000002</v>
      </c>
      <c r="B2125" s="1">
        <v>103852849</v>
      </c>
      <c r="C2125" s="5">
        <v>917040.59999999998</v>
      </c>
    </row>
    <row r="2126">
      <c r="A2126" s="10">
        <v>424.80000000000001</v>
      </c>
      <c r="B2126" s="1">
        <v>103902849</v>
      </c>
      <c r="C2126" s="5">
        <v>917040.59999999998</v>
      </c>
    </row>
    <row r="2127">
      <c r="A2127" s="10">
        <v>425</v>
      </c>
      <c r="B2127" s="1">
        <v>103952849</v>
      </c>
      <c r="C2127" s="5">
        <v>917040.59999999998</v>
      </c>
    </row>
    <row r="2128">
      <c r="A2128" s="10">
        <v>425.19999999999999</v>
      </c>
      <c r="B2128" s="1">
        <v>104002849</v>
      </c>
      <c r="C2128" s="5">
        <v>917040.59999999998</v>
      </c>
    </row>
    <row r="2129">
      <c r="A2129" s="10">
        <v>425.39999999999998</v>
      </c>
      <c r="B2129" s="1">
        <v>104052849</v>
      </c>
      <c r="C2129" s="5">
        <v>917040.59999999998</v>
      </c>
    </row>
    <row r="2130">
      <c r="A2130" s="10">
        <v>425.60000000000002</v>
      </c>
      <c r="B2130" s="1">
        <v>104102849</v>
      </c>
      <c r="C2130" s="5">
        <v>917040.59999999998</v>
      </c>
    </row>
    <row r="2131">
      <c r="A2131" s="10">
        <v>425.80000000000001</v>
      </c>
      <c r="B2131" s="1">
        <v>104152849</v>
      </c>
      <c r="C2131" s="5">
        <v>917040.59999999998</v>
      </c>
    </row>
    <row r="2132">
      <c r="A2132" s="10">
        <v>426</v>
      </c>
      <c r="B2132" s="1">
        <v>104202849</v>
      </c>
      <c r="C2132" s="5">
        <v>917040.59999999998</v>
      </c>
    </row>
    <row r="2133">
      <c r="A2133" s="10">
        <v>426.19999999999999</v>
      </c>
      <c r="B2133" s="1">
        <v>104252849</v>
      </c>
      <c r="C2133" s="5">
        <v>917040.59999999998</v>
      </c>
    </row>
    <row r="2134">
      <c r="A2134" s="10">
        <v>426.39999999999998</v>
      </c>
      <c r="B2134" s="1">
        <v>104302849</v>
      </c>
      <c r="C2134" s="5">
        <v>917040.59999999998</v>
      </c>
    </row>
    <row r="2135">
      <c r="A2135" s="10">
        <v>426.60000000000002</v>
      </c>
      <c r="B2135" s="1">
        <v>104352849</v>
      </c>
      <c r="C2135" s="5">
        <v>917040.59999999998</v>
      </c>
    </row>
    <row r="2136">
      <c r="A2136" s="10">
        <v>426.80000000000001</v>
      </c>
      <c r="B2136" s="1">
        <v>104402849</v>
      </c>
      <c r="C2136" s="5">
        <v>917040.59999999998</v>
      </c>
    </row>
    <row r="2137">
      <c r="A2137" s="10">
        <v>427</v>
      </c>
      <c r="B2137" s="1">
        <v>104452849</v>
      </c>
      <c r="C2137" s="5">
        <v>917040.59999999998</v>
      </c>
    </row>
    <row r="2138">
      <c r="A2138" s="10">
        <v>427.19999999999999</v>
      </c>
      <c r="B2138" s="1">
        <v>104502849</v>
      </c>
      <c r="C2138" s="5">
        <v>917040.59999999998</v>
      </c>
    </row>
    <row r="2139">
      <c r="A2139" s="10">
        <v>427.39999999999998</v>
      </c>
      <c r="B2139" s="1">
        <v>104552849</v>
      </c>
      <c r="C2139" s="5">
        <v>917040.59999999998</v>
      </c>
    </row>
    <row r="2140">
      <c r="A2140" s="10">
        <v>427.60000000000002</v>
      </c>
      <c r="B2140" s="1">
        <v>104602849</v>
      </c>
      <c r="C2140" s="5">
        <v>917040.59999999998</v>
      </c>
    </row>
    <row r="2141">
      <c r="A2141" s="10">
        <v>427.80000000000001</v>
      </c>
      <c r="B2141" s="1">
        <v>104652849</v>
      </c>
      <c r="C2141" s="5">
        <v>917040.59999999998</v>
      </c>
    </row>
    <row r="2142">
      <c r="A2142" s="10">
        <v>428</v>
      </c>
      <c r="B2142" s="1">
        <v>104702849</v>
      </c>
      <c r="C2142" s="5">
        <v>917040.59999999998</v>
      </c>
    </row>
    <row r="2143">
      <c r="A2143" s="10">
        <v>428.19999999999999</v>
      </c>
      <c r="B2143" s="1">
        <v>104752849</v>
      </c>
      <c r="C2143" s="5">
        <v>917040.59999999998</v>
      </c>
    </row>
    <row r="2144">
      <c r="A2144" s="10">
        <v>428.39999999999998</v>
      </c>
      <c r="B2144" s="1">
        <v>104802849</v>
      </c>
      <c r="C2144" s="5">
        <v>917040.59999999998</v>
      </c>
    </row>
    <row r="2145">
      <c r="A2145" s="10">
        <v>428.60000000000002</v>
      </c>
      <c r="B2145" s="1">
        <v>104852849</v>
      </c>
      <c r="C2145" s="5">
        <v>917040.59999999998</v>
      </c>
    </row>
    <row r="2146">
      <c r="A2146" s="10">
        <v>428.80000000000001</v>
      </c>
      <c r="B2146" s="1">
        <v>104902849</v>
      </c>
      <c r="C2146" s="5">
        <v>917040.59999999998</v>
      </c>
    </row>
    <row r="2147">
      <c r="A2147" s="10">
        <v>429</v>
      </c>
      <c r="B2147" s="1">
        <v>104952849</v>
      </c>
      <c r="C2147" s="5">
        <v>917040.59999999998</v>
      </c>
    </row>
    <row r="2148">
      <c r="A2148" s="10">
        <v>429.19999999999999</v>
      </c>
      <c r="B2148" s="1">
        <v>105002849</v>
      </c>
      <c r="C2148" s="5">
        <v>917040.59999999998</v>
      </c>
    </row>
    <row r="2149">
      <c r="A2149" s="10">
        <v>429.39999999999998</v>
      </c>
      <c r="B2149" s="1">
        <v>105052849</v>
      </c>
      <c r="C2149" s="5">
        <v>917040.59999999998</v>
      </c>
    </row>
    <row r="2150">
      <c r="A2150" s="10">
        <v>429.60000000000002</v>
      </c>
      <c r="B2150" s="1">
        <v>105102849</v>
      </c>
      <c r="C2150" s="5">
        <v>917040.59999999998</v>
      </c>
    </row>
    <row r="2151">
      <c r="A2151" s="10">
        <v>429.80000000000001</v>
      </c>
      <c r="B2151" s="1">
        <v>105152849</v>
      </c>
      <c r="C2151" s="5">
        <v>917040.59999999998</v>
      </c>
    </row>
    <row r="2152">
      <c r="A2152" s="10">
        <v>430</v>
      </c>
      <c r="B2152" s="1">
        <v>105202849</v>
      </c>
      <c r="C2152" s="5">
        <v>917040.59999999998</v>
      </c>
    </row>
    <row r="2153">
      <c r="A2153" s="10">
        <v>430.19999999999999</v>
      </c>
      <c r="B2153" s="1">
        <v>105252849</v>
      </c>
      <c r="C2153" s="5">
        <v>917040.59999999998</v>
      </c>
    </row>
    <row r="2154">
      <c r="A2154" s="10">
        <v>430.39999999999998</v>
      </c>
      <c r="B2154" s="1">
        <v>105302849</v>
      </c>
      <c r="C2154" s="5">
        <v>917040.59999999998</v>
      </c>
    </row>
    <row r="2155">
      <c r="A2155" s="10">
        <v>430.60000000000002</v>
      </c>
      <c r="B2155" s="1">
        <v>105352849</v>
      </c>
      <c r="C2155" s="5">
        <v>917040.59999999998</v>
      </c>
    </row>
    <row r="2156">
      <c r="A2156" s="10">
        <v>430.80000000000001</v>
      </c>
      <c r="B2156" s="1">
        <v>105402849</v>
      </c>
      <c r="C2156" s="5">
        <v>917040.59999999998</v>
      </c>
    </row>
    <row r="2157">
      <c r="A2157" s="10">
        <v>431</v>
      </c>
      <c r="B2157" s="1">
        <v>105452849</v>
      </c>
      <c r="C2157" s="5">
        <v>917040.59999999998</v>
      </c>
    </row>
    <row r="2158">
      <c r="A2158" s="10">
        <v>431.19999999999999</v>
      </c>
      <c r="B2158" s="1">
        <v>105502849</v>
      </c>
      <c r="C2158" s="5">
        <v>917040.59999999998</v>
      </c>
    </row>
    <row r="2159">
      <c r="A2159" s="10">
        <v>431.39999999999998</v>
      </c>
      <c r="B2159" s="1">
        <v>105552849</v>
      </c>
      <c r="C2159" s="5">
        <v>917040.59999999998</v>
      </c>
    </row>
    <row r="2160">
      <c r="A2160" s="10">
        <v>431.60000000000002</v>
      </c>
      <c r="B2160" s="1">
        <v>105602849</v>
      </c>
      <c r="C2160" s="5">
        <v>917040.59999999998</v>
      </c>
    </row>
    <row r="2161">
      <c r="A2161" s="10">
        <v>431.80000000000001</v>
      </c>
      <c r="B2161" s="1">
        <v>105652849</v>
      </c>
      <c r="C2161" s="5">
        <v>917040.59999999998</v>
      </c>
    </row>
    <row r="2162">
      <c r="A2162" s="10">
        <v>432</v>
      </c>
      <c r="B2162" s="1">
        <v>105702849</v>
      </c>
      <c r="C2162" s="5">
        <v>917040.59999999998</v>
      </c>
    </row>
    <row r="2163">
      <c r="A2163" s="10">
        <v>432.19999999999999</v>
      </c>
      <c r="B2163" s="1">
        <v>105752849</v>
      </c>
      <c r="C2163" s="5">
        <v>917040.59999999998</v>
      </c>
    </row>
    <row r="2164">
      <c r="A2164" s="10">
        <v>432.39999999999998</v>
      </c>
      <c r="B2164" s="1">
        <v>105802849</v>
      </c>
      <c r="C2164" s="5">
        <v>917040.59999999998</v>
      </c>
    </row>
    <row r="2165">
      <c r="A2165" s="10">
        <v>432.60000000000002</v>
      </c>
      <c r="B2165" s="1">
        <v>105852849</v>
      </c>
      <c r="C2165" s="5">
        <v>917040.59999999998</v>
      </c>
    </row>
    <row r="2166">
      <c r="A2166" s="10">
        <v>432.80000000000001</v>
      </c>
      <c r="B2166" s="1">
        <v>105902849</v>
      </c>
      <c r="C2166" s="5">
        <v>917040.59999999998</v>
      </c>
    </row>
    <row r="2167">
      <c r="A2167" s="10">
        <v>433</v>
      </c>
      <c r="B2167" s="1">
        <v>105952849</v>
      </c>
      <c r="C2167" s="5">
        <v>917040.59999999998</v>
      </c>
    </row>
    <row r="2168">
      <c r="A2168" s="10">
        <v>433.19999999999999</v>
      </c>
      <c r="B2168" s="1">
        <v>106002849</v>
      </c>
      <c r="C2168" s="5">
        <v>917040.59999999998</v>
      </c>
    </row>
    <row r="2169">
      <c r="A2169" s="10">
        <v>433.39999999999998</v>
      </c>
      <c r="B2169" s="1">
        <v>106052849</v>
      </c>
      <c r="C2169" s="5">
        <v>917040.59999999998</v>
      </c>
    </row>
    <row r="2170">
      <c r="A2170" s="10">
        <v>433.60000000000002</v>
      </c>
      <c r="B2170" s="1">
        <v>106102849</v>
      </c>
      <c r="C2170" s="5">
        <v>917040.59999999998</v>
      </c>
    </row>
    <row r="2171">
      <c r="A2171" s="10">
        <v>433.80000000000001</v>
      </c>
      <c r="B2171" s="1">
        <v>106152849</v>
      </c>
      <c r="C2171" s="5">
        <v>917040.59999999998</v>
      </c>
    </row>
    <row r="2172">
      <c r="A2172" s="10">
        <v>434</v>
      </c>
      <c r="B2172" s="1">
        <v>106202849</v>
      </c>
      <c r="C2172" s="5">
        <v>917040.59999999998</v>
      </c>
    </row>
    <row r="2173">
      <c r="A2173" s="10">
        <v>434.19999999999999</v>
      </c>
      <c r="B2173" s="1">
        <v>106252849</v>
      </c>
      <c r="C2173" s="5">
        <v>917040.59999999998</v>
      </c>
    </row>
    <row r="2174">
      <c r="A2174" s="10">
        <v>434.39999999999998</v>
      </c>
      <c r="B2174" s="1">
        <v>106302849</v>
      </c>
      <c r="C2174" s="5">
        <v>917040.59999999998</v>
      </c>
    </row>
    <row r="2175">
      <c r="A2175" s="10">
        <v>434.60000000000002</v>
      </c>
      <c r="B2175" s="1">
        <v>106352849</v>
      </c>
      <c r="C2175" s="5">
        <v>917040.59999999998</v>
      </c>
    </row>
    <row r="2176">
      <c r="A2176" s="10">
        <v>434.80000000000001</v>
      </c>
      <c r="B2176" s="1">
        <v>106402849</v>
      </c>
      <c r="C2176" s="5">
        <v>917040.59999999998</v>
      </c>
    </row>
    <row r="2177">
      <c r="A2177" s="10">
        <v>435</v>
      </c>
      <c r="B2177" s="1">
        <v>106452849</v>
      </c>
      <c r="C2177" s="5">
        <v>917040.59999999998</v>
      </c>
    </row>
    <row r="2178">
      <c r="A2178" s="10">
        <v>435.19999999999999</v>
      </c>
      <c r="B2178" s="1">
        <v>106502849</v>
      </c>
      <c r="C2178" s="5">
        <v>917040.59999999998</v>
      </c>
    </row>
    <row r="2179">
      <c r="A2179" s="10">
        <v>435.39999999999998</v>
      </c>
      <c r="B2179" s="1">
        <v>106552849</v>
      </c>
      <c r="C2179" s="5">
        <v>917040.59999999998</v>
      </c>
    </row>
    <row r="2180">
      <c r="A2180" s="10">
        <v>435.60000000000002</v>
      </c>
      <c r="B2180" s="1">
        <v>106602849</v>
      </c>
      <c r="C2180" s="5">
        <v>917040.59999999998</v>
      </c>
    </row>
    <row r="2181">
      <c r="A2181" s="10">
        <v>435.80000000000001</v>
      </c>
      <c r="B2181" s="1">
        <v>106652849</v>
      </c>
      <c r="C2181" s="5">
        <v>917040.59999999998</v>
      </c>
    </row>
    <row r="2182">
      <c r="A2182" s="10">
        <v>436</v>
      </c>
      <c r="B2182" s="1">
        <v>106702849</v>
      </c>
      <c r="C2182" s="5">
        <v>917040.59999999998</v>
      </c>
    </row>
    <row r="2183">
      <c r="A2183" s="10">
        <v>436.19999999999999</v>
      </c>
      <c r="B2183" s="1">
        <v>106752849</v>
      </c>
      <c r="C2183" s="5">
        <v>917040.59999999998</v>
      </c>
    </row>
    <row r="2184">
      <c r="A2184" s="10">
        <v>436.39999999999998</v>
      </c>
      <c r="B2184" s="1">
        <v>106802849</v>
      </c>
      <c r="C2184" s="5">
        <v>917040.59999999998</v>
      </c>
    </row>
    <row r="2185">
      <c r="A2185" s="10">
        <v>436.60000000000002</v>
      </c>
      <c r="B2185" s="1">
        <v>106852849</v>
      </c>
      <c r="C2185" s="5">
        <v>917040.59999999998</v>
      </c>
    </row>
    <row r="2186">
      <c r="A2186" s="10">
        <v>436.80000000000001</v>
      </c>
      <c r="B2186" s="1">
        <v>106902849</v>
      </c>
      <c r="C2186" s="5">
        <v>917040.59999999998</v>
      </c>
    </row>
    <row r="2187">
      <c r="A2187" s="10">
        <v>437</v>
      </c>
      <c r="B2187" s="1">
        <v>106952849</v>
      </c>
      <c r="C2187" s="5">
        <v>917040.59999999998</v>
      </c>
    </row>
    <row r="2188">
      <c r="A2188" s="10">
        <v>437.19999999999999</v>
      </c>
      <c r="B2188" s="1">
        <v>107002849</v>
      </c>
      <c r="C2188" s="5">
        <v>917040.59999999998</v>
      </c>
    </row>
    <row r="2189">
      <c r="A2189" s="10">
        <v>437.39999999999998</v>
      </c>
      <c r="B2189" s="1">
        <v>107052849</v>
      </c>
      <c r="C2189" s="5">
        <v>917040.59999999998</v>
      </c>
    </row>
    <row r="2190">
      <c r="A2190" s="10">
        <v>437.60000000000002</v>
      </c>
      <c r="B2190" s="1">
        <v>107102849</v>
      </c>
      <c r="C2190" s="5">
        <v>917040.59999999998</v>
      </c>
    </row>
    <row r="2191">
      <c r="A2191" s="10">
        <v>437.80000000000001</v>
      </c>
      <c r="B2191" s="1">
        <v>107152849</v>
      </c>
      <c r="C2191" s="5">
        <v>917040.59999999998</v>
      </c>
    </row>
    <row r="2192">
      <c r="A2192" s="10">
        <v>438</v>
      </c>
      <c r="B2192" s="1">
        <v>107202849</v>
      </c>
      <c r="C2192" s="5">
        <v>917040.59999999998</v>
      </c>
    </row>
    <row r="2193">
      <c r="A2193" s="10">
        <v>438.19999999999999</v>
      </c>
      <c r="B2193" s="1">
        <v>107252849</v>
      </c>
      <c r="C2193" s="5">
        <v>917040.59999999998</v>
      </c>
    </row>
    <row r="2194">
      <c r="A2194" s="10">
        <v>438.39999999999998</v>
      </c>
      <c r="B2194" s="1">
        <v>107302849</v>
      </c>
      <c r="C2194" s="5">
        <v>917040.59999999998</v>
      </c>
    </row>
    <row r="2195">
      <c r="A2195" s="10">
        <v>438.60000000000002</v>
      </c>
      <c r="B2195" s="1">
        <v>107352849</v>
      </c>
      <c r="C2195" s="5">
        <v>917040.59999999998</v>
      </c>
    </row>
    <row r="2196">
      <c r="A2196" s="10">
        <v>438.80000000000001</v>
      </c>
      <c r="B2196" s="1">
        <v>107402849</v>
      </c>
      <c r="C2196" s="5">
        <v>917040.59999999998</v>
      </c>
    </row>
    <row r="2197">
      <c r="A2197" s="10">
        <v>439</v>
      </c>
      <c r="B2197" s="1">
        <v>107452849</v>
      </c>
      <c r="C2197" s="5">
        <v>917040.59999999998</v>
      </c>
    </row>
    <row r="2198">
      <c r="A2198" s="10">
        <v>439.19999999999999</v>
      </c>
      <c r="B2198" s="1">
        <v>107502849</v>
      </c>
      <c r="C2198" s="5">
        <v>917040.59999999998</v>
      </c>
    </row>
    <row r="2199">
      <c r="A2199" s="10">
        <v>439.39999999999998</v>
      </c>
      <c r="B2199" s="1">
        <v>107552849</v>
      </c>
      <c r="C2199" s="5">
        <v>917040.59999999998</v>
      </c>
    </row>
    <row r="2200">
      <c r="A2200" s="10">
        <v>439.60000000000002</v>
      </c>
      <c r="B2200" s="1">
        <v>107602849</v>
      </c>
      <c r="C2200" s="5">
        <v>917040.59999999998</v>
      </c>
    </row>
    <row r="2201">
      <c r="A2201" s="10">
        <v>439.80000000000001</v>
      </c>
      <c r="B2201" s="1">
        <v>107652849</v>
      </c>
      <c r="C2201" s="5">
        <v>917040.59999999998</v>
      </c>
    </row>
    <row r="2202">
      <c r="A2202" s="10">
        <v>440</v>
      </c>
      <c r="B2202" s="1">
        <v>107702849</v>
      </c>
      <c r="C2202" s="5">
        <v>917040.59999999998</v>
      </c>
    </row>
    <row r="2203">
      <c r="A2203" s="10">
        <v>440.19999999999999</v>
      </c>
      <c r="B2203" s="1">
        <v>107752849</v>
      </c>
      <c r="C2203" s="5">
        <v>917040.59999999998</v>
      </c>
    </row>
    <row r="2204">
      <c r="A2204" s="10">
        <v>440.39999999999998</v>
      </c>
      <c r="B2204" s="1">
        <v>107802849</v>
      </c>
      <c r="C2204" s="5">
        <v>917040.59999999998</v>
      </c>
    </row>
    <row r="2205">
      <c r="A2205" s="10">
        <v>440.60000000000002</v>
      </c>
      <c r="B2205" s="1">
        <v>107852849</v>
      </c>
      <c r="C2205" s="5">
        <v>917040.59999999998</v>
      </c>
    </row>
    <row r="2206">
      <c r="A2206" s="10">
        <v>440.80000000000001</v>
      </c>
      <c r="B2206" s="1">
        <v>107902849</v>
      </c>
      <c r="C2206" s="5">
        <v>917040.59999999998</v>
      </c>
    </row>
    <row r="2207">
      <c r="A2207" s="10">
        <v>441</v>
      </c>
      <c r="B2207" s="1">
        <v>107952849</v>
      </c>
      <c r="C2207" s="5">
        <v>917040.59999999998</v>
      </c>
    </row>
    <row r="2208">
      <c r="A2208" s="10">
        <v>441.19999999999999</v>
      </c>
      <c r="B2208" s="1">
        <v>108002849</v>
      </c>
      <c r="C2208" s="5">
        <v>917040.59999999998</v>
      </c>
    </row>
    <row r="2209">
      <c r="A2209" s="10">
        <v>441.39999999999998</v>
      </c>
      <c r="B2209" s="1">
        <v>108052849</v>
      </c>
      <c r="C2209" s="5">
        <v>917040.59999999998</v>
      </c>
    </row>
    <row r="2210">
      <c r="A2210" s="10">
        <v>441.60000000000002</v>
      </c>
      <c r="B2210" s="1">
        <v>108102849</v>
      </c>
      <c r="C2210" s="5">
        <v>917040.59999999998</v>
      </c>
    </row>
    <row r="2211">
      <c r="A2211" s="10">
        <v>441.80000000000001</v>
      </c>
      <c r="B2211" s="1">
        <v>108152849</v>
      </c>
      <c r="C2211" s="5">
        <v>917040.59999999998</v>
      </c>
    </row>
    <row r="2212">
      <c r="A2212" s="10">
        <v>442</v>
      </c>
      <c r="B2212" s="1">
        <v>108202849</v>
      </c>
      <c r="C2212" s="5">
        <v>917040.59999999998</v>
      </c>
    </row>
    <row r="2213">
      <c r="A2213" s="10">
        <v>442.19999999999999</v>
      </c>
      <c r="B2213" s="1">
        <v>108252849</v>
      </c>
      <c r="C2213" s="5">
        <v>917040.59999999998</v>
      </c>
    </row>
    <row r="2214">
      <c r="A2214" s="10">
        <v>442.39999999999998</v>
      </c>
      <c r="B2214" s="1">
        <v>108302849</v>
      </c>
      <c r="C2214" s="5">
        <v>917040.59999999998</v>
      </c>
    </row>
    <row r="2215">
      <c r="A2215" s="10">
        <v>442.60000000000002</v>
      </c>
      <c r="B2215" s="1">
        <v>108352849</v>
      </c>
      <c r="C2215" s="5">
        <v>917040.59999999998</v>
      </c>
    </row>
    <row r="2216">
      <c r="A2216" s="10">
        <v>442.80000000000001</v>
      </c>
      <c r="B2216" s="1">
        <v>108402849</v>
      </c>
      <c r="C2216" s="5">
        <v>917040.59999999998</v>
      </c>
    </row>
    <row r="2217">
      <c r="A2217" s="10">
        <v>443</v>
      </c>
      <c r="B2217" s="1">
        <v>108452849</v>
      </c>
      <c r="C2217" s="5">
        <v>917040.59999999998</v>
      </c>
    </row>
    <row r="2218">
      <c r="A2218" s="10">
        <v>443.19999999999999</v>
      </c>
      <c r="B2218" s="1">
        <v>108502849</v>
      </c>
      <c r="C2218" s="5">
        <v>917040.59999999998</v>
      </c>
    </row>
    <row r="2219">
      <c r="A2219" s="10">
        <v>443.39999999999998</v>
      </c>
      <c r="B2219" s="1">
        <v>108552849</v>
      </c>
      <c r="C2219" s="5">
        <v>917040.59999999998</v>
      </c>
    </row>
    <row r="2220">
      <c r="A2220" s="10">
        <v>443.60000000000002</v>
      </c>
      <c r="B2220" s="1">
        <v>108602849</v>
      </c>
      <c r="C2220" s="5">
        <v>917040.59999999998</v>
      </c>
    </row>
    <row r="2221">
      <c r="A2221" s="10">
        <v>443.80000000000001</v>
      </c>
      <c r="B2221" s="1">
        <v>108652849</v>
      </c>
      <c r="C2221" s="5">
        <v>917040.59999999998</v>
      </c>
    </row>
    <row r="2222">
      <c r="A2222" s="10">
        <v>444</v>
      </c>
      <c r="B2222" s="1">
        <v>108702849</v>
      </c>
      <c r="C2222" s="5">
        <v>917040.59999999998</v>
      </c>
    </row>
    <row r="2223">
      <c r="A2223" s="10">
        <v>444.19999999999999</v>
      </c>
      <c r="B2223" s="1">
        <v>108752849</v>
      </c>
      <c r="C2223" s="5">
        <v>917040.59999999998</v>
      </c>
    </row>
    <row r="2224">
      <c r="A2224" s="10">
        <v>444.39999999999998</v>
      </c>
      <c r="B2224" s="1">
        <v>108802849</v>
      </c>
      <c r="C2224" s="5">
        <v>917040.59999999998</v>
      </c>
    </row>
    <row r="2225">
      <c r="A2225" s="10">
        <v>444.60000000000002</v>
      </c>
      <c r="B2225" s="1">
        <v>108852849</v>
      </c>
      <c r="C2225" s="5">
        <v>917040.59999999998</v>
      </c>
    </row>
    <row r="2226">
      <c r="A2226" s="10">
        <v>444.80000000000001</v>
      </c>
      <c r="B2226" s="1">
        <v>108902849</v>
      </c>
      <c r="C2226" s="5">
        <v>917040.59999999998</v>
      </c>
    </row>
    <row r="2227">
      <c r="A2227" s="10">
        <v>445</v>
      </c>
      <c r="B2227" s="1">
        <v>108952849</v>
      </c>
      <c r="C2227" s="5">
        <v>917040.59999999998</v>
      </c>
    </row>
    <row r="2228">
      <c r="A2228" s="10">
        <v>445.19999999999999</v>
      </c>
      <c r="B2228" s="1">
        <v>109002849</v>
      </c>
      <c r="C2228" s="5">
        <v>917040.59999999998</v>
      </c>
    </row>
    <row r="2229">
      <c r="A2229" s="10">
        <v>445.39999999999998</v>
      </c>
      <c r="B2229" s="1">
        <v>109052849</v>
      </c>
      <c r="C2229" s="5">
        <v>917040.59999999998</v>
      </c>
    </row>
    <row r="2230">
      <c r="A2230" s="10">
        <v>445.60000000000002</v>
      </c>
      <c r="B2230" s="1">
        <v>109102849</v>
      </c>
      <c r="C2230" s="5">
        <v>917040.59999999998</v>
      </c>
    </row>
    <row r="2231">
      <c r="A2231" s="10">
        <v>445.80000000000001</v>
      </c>
      <c r="B2231" s="1">
        <v>109152849</v>
      </c>
      <c r="C2231" s="5">
        <v>917040.59999999998</v>
      </c>
    </row>
    <row r="2232">
      <c r="A2232" s="10">
        <v>446</v>
      </c>
      <c r="B2232" s="1">
        <v>109202849</v>
      </c>
      <c r="C2232" s="5">
        <v>917040.59999999998</v>
      </c>
    </row>
    <row r="2233">
      <c r="A2233" s="10">
        <v>446.19999999999999</v>
      </c>
      <c r="B2233" s="1">
        <v>109252849</v>
      </c>
      <c r="C2233" s="5">
        <v>917040.59999999998</v>
      </c>
    </row>
    <row r="2234">
      <c r="A2234" s="10">
        <v>446.39999999999998</v>
      </c>
      <c r="B2234" s="1">
        <v>109302849</v>
      </c>
      <c r="C2234" s="5">
        <v>917040.59999999998</v>
      </c>
    </row>
    <row r="2235">
      <c r="A2235" s="10">
        <v>446.60000000000002</v>
      </c>
      <c r="B2235" s="1">
        <v>109352849</v>
      </c>
      <c r="C2235" s="5">
        <v>917040.59999999998</v>
      </c>
    </row>
    <row r="2236">
      <c r="A2236" s="10">
        <v>446.80000000000001</v>
      </c>
      <c r="B2236" s="1">
        <v>109402849</v>
      </c>
      <c r="C2236" s="5">
        <v>917040.59999999998</v>
      </c>
    </row>
    <row r="2237">
      <c r="A2237" s="10">
        <v>447</v>
      </c>
      <c r="B2237" s="1">
        <v>109452849</v>
      </c>
      <c r="C2237" s="5">
        <v>917040.59999999998</v>
      </c>
    </row>
    <row r="2238">
      <c r="A2238" s="10">
        <v>447.19999999999999</v>
      </c>
      <c r="B2238" s="1">
        <v>109502849</v>
      </c>
      <c r="C2238" s="5">
        <v>917040.59999999998</v>
      </c>
    </row>
    <row r="2239">
      <c r="A2239" s="10">
        <v>447.39999999999998</v>
      </c>
      <c r="B2239" s="1">
        <v>109552849</v>
      </c>
      <c r="C2239" s="5">
        <v>917040.59999999998</v>
      </c>
    </row>
    <row r="2240">
      <c r="A2240" s="10">
        <v>447.60000000000002</v>
      </c>
      <c r="B2240" s="1">
        <v>109602849</v>
      </c>
      <c r="C2240" s="5">
        <v>917040.59999999998</v>
      </c>
    </row>
    <row r="2241">
      <c r="A2241" s="10">
        <v>447.80000000000001</v>
      </c>
      <c r="B2241" s="1">
        <v>109652849</v>
      </c>
      <c r="C2241" s="5">
        <v>917040.59999999998</v>
      </c>
    </row>
    <row r="2242">
      <c r="A2242" s="10">
        <v>448</v>
      </c>
      <c r="B2242" s="1">
        <v>109702849</v>
      </c>
      <c r="C2242" s="5">
        <v>917040.59999999998</v>
      </c>
    </row>
    <row r="2243">
      <c r="A2243" s="10">
        <v>448.19999999999999</v>
      </c>
      <c r="B2243" s="1">
        <v>109752849</v>
      </c>
      <c r="C2243" s="5">
        <v>917040.59999999998</v>
      </c>
    </row>
    <row r="2244">
      <c r="A2244" s="10">
        <v>448.39999999999998</v>
      </c>
      <c r="B2244" s="1">
        <v>109802849</v>
      </c>
      <c r="C2244" s="5">
        <v>917040.59999999998</v>
      </c>
    </row>
    <row r="2245">
      <c r="A2245" s="10">
        <v>448.60000000000002</v>
      </c>
      <c r="B2245" s="1">
        <v>109852849</v>
      </c>
      <c r="C2245" s="5">
        <v>917040.59999999998</v>
      </c>
    </row>
    <row r="2246">
      <c r="A2246" s="10">
        <v>448.80000000000001</v>
      </c>
      <c r="B2246" s="1">
        <v>109902849</v>
      </c>
      <c r="C2246" s="5">
        <v>917040.59999999998</v>
      </c>
    </row>
    <row r="2247">
      <c r="A2247" s="10">
        <v>449</v>
      </c>
      <c r="B2247" s="1">
        <v>109952849</v>
      </c>
      <c r="C2247" s="5">
        <v>917040.59999999998</v>
      </c>
    </row>
    <row r="2248">
      <c r="A2248" s="10">
        <v>449.19999999999999</v>
      </c>
      <c r="B2248" s="1">
        <v>110002849</v>
      </c>
      <c r="C2248" s="5">
        <v>917040.59999999998</v>
      </c>
    </row>
    <row r="2249">
      <c r="A2249" s="10">
        <v>449.39999999999998</v>
      </c>
      <c r="B2249" s="1">
        <v>110052849</v>
      </c>
      <c r="C2249" s="5">
        <v>917040.59999999998</v>
      </c>
    </row>
    <row r="2250">
      <c r="A2250" s="10">
        <v>449.60000000000002</v>
      </c>
      <c r="B2250" s="1">
        <v>110102849</v>
      </c>
      <c r="C2250" s="5">
        <v>917040.59999999998</v>
      </c>
    </row>
    <row r="2251">
      <c r="A2251" s="10">
        <v>449.80000000000001</v>
      </c>
      <c r="B2251" s="1">
        <v>110152849</v>
      </c>
      <c r="C2251" s="5">
        <v>917040.59999999998</v>
      </c>
    </row>
    <row r="2252">
      <c r="A2252" s="10">
        <v>450</v>
      </c>
      <c r="B2252" s="1">
        <v>110202849</v>
      </c>
      <c r="C2252" s="5">
        <v>917040.59999999998</v>
      </c>
    </row>
    <row r="2253">
      <c r="A2253" s="10">
        <v>450.19999999999999</v>
      </c>
      <c r="B2253" s="1">
        <v>110252849</v>
      </c>
      <c r="C2253" s="5">
        <v>917040.59999999998</v>
      </c>
    </row>
    <row r="2254">
      <c r="A2254" s="10">
        <v>450.39999999999998</v>
      </c>
      <c r="B2254" s="1">
        <v>110302849</v>
      </c>
      <c r="C2254" s="5">
        <v>917040.59999999998</v>
      </c>
    </row>
    <row r="2255">
      <c r="A2255" s="10">
        <v>450.60000000000002</v>
      </c>
      <c r="B2255" s="1">
        <v>110352849</v>
      </c>
      <c r="C2255" s="5">
        <v>917040.59999999998</v>
      </c>
    </row>
    <row r="2256">
      <c r="A2256" s="10">
        <v>450.80000000000001</v>
      </c>
      <c r="B2256" s="1">
        <v>110402849</v>
      </c>
      <c r="C2256" s="5">
        <v>917040.59999999998</v>
      </c>
    </row>
    <row r="2257">
      <c r="A2257" s="10">
        <v>451</v>
      </c>
      <c r="B2257" s="1">
        <v>110452849</v>
      </c>
      <c r="C2257" s="5">
        <v>917040.59999999998</v>
      </c>
    </row>
    <row r="2258">
      <c r="A2258" s="10">
        <v>451.19999999999999</v>
      </c>
      <c r="B2258" s="1">
        <v>110502849</v>
      </c>
      <c r="C2258" s="5">
        <v>917040.59999999998</v>
      </c>
    </row>
    <row r="2259">
      <c r="A2259" s="10">
        <v>451.39999999999998</v>
      </c>
      <c r="B2259" s="1">
        <v>110552849</v>
      </c>
      <c r="C2259" s="5">
        <v>917040.59999999998</v>
      </c>
    </row>
    <row r="2260">
      <c r="A2260" s="10">
        <v>451.60000000000002</v>
      </c>
      <c r="B2260" s="1">
        <v>110602849</v>
      </c>
      <c r="C2260" s="5">
        <v>917040.59999999998</v>
      </c>
    </row>
    <row r="2261">
      <c r="A2261" s="10">
        <v>451.80000000000001</v>
      </c>
      <c r="B2261" s="1">
        <v>110652849</v>
      </c>
      <c r="C2261" s="5">
        <v>917040.59999999998</v>
      </c>
    </row>
    <row r="2262">
      <c r="A2262" s="10">
        <v>452</v>
      </c>
      <c r="B2262" s="1">
        <v>110702849</v>
      </c>
      <c r="C2262" s="5">
        <v>917040.59999999998</v>
      </c>
    </row>
    <row r="2263">
      <c r="A2263" s="10">
        <v>452.19999999999999</v>
      </c>
      <c r="B2263" s="1">
        <v>110752849</v>
      </c>
      <c r="C2263" s="5">
        <v>917040.59999999998</v>
      </c>
    </row>
    <row r="2264">
      <c r="A2264" s="10">
        <v>452.39999999999998</v>
      </c>
      <c r="B2264" s="1">
        <v>110802849</v>
      </c>
      <c r="C2264" s="5">
        <v>917040.59999999998</v>
      </c>
    </row>
    <row r="2265">
      <c r="A2265" s="10">
        <v>452.60000000000002</v>
      </c>
      <c r="B2265" s="1">
        <v>110852849</v>
      </c>
      <c r="C2265" s="5">
        <v>917040.59999999998</v>
      </c>
    </row>
    <row r="2266">
      <c r="A2266" s="10">
        <v>452.80000000000001</v>
      </c>
      <c r="B2266" s="1">
        <v>110902849</v>
      </c>
      <c r="C2266" s="5">
        <v>917040.59999999998</v>
      </c>
    </row>
    <row r="2267">
      <c r="A2267" s="10">
        <v>453</v>
      </c>
      <c r="B2267" s="1">
        <v>110952849</v>
      </c>
      <c r="C2267" s="5">
        <v>917040.59999999998</v>
      </c>
    </row>
    <row r="2268">
      <c r="A2268" s="10">
        <v>453.19999999999999</v>
      </c>
      <c r="B2268" s="1">
        <v>111002849</v>
      </c>
      <c r="C2268" s="5">
        <v>917040.59999999998</v>
      </c>
    </row>
    <row r="2269">
      <c r="A2269" s="10">
        <v>453.39999999999998</v>
      </c>
      <c r="B2269" s="1">
        <v>111052849</v>
      </c>
      <c r="C2269" s="5">
        <v>917040.59999999998</v>
      </c>
    </row>
    <row r="2270">
      <c r="A2270" s="10">
        <v>453.60000000000002</v>
      </c>
      <c r="B2270" s="1">
        <v>111102849</v>
      </c>
      <c r="C2270" s="5">
        <v>917040.59999999998</v>
      </c>
    </row>
    <row r="2271">
      <c r="A2271" s="10">
        <v>453.80000000000001</v>
      </c>
      <c r="B2271" s="1">
        <v>111152849</v>
      </c>
      <c r="C2271" s="5">
        <v>917040.59999999998</v>
      </c>
    </row>
    <row r="2272">
      <c r="A2272" s="10">
        <v>454</v>
      </c>
      <c r="B2272" s="1">
        <v>111202849</v>
      </c>
      <c r="C2272" s="5">
        <v>917040.59999999998</v>
      </c>
    </row>
    <row r="2273">
      <c r="A2273" s="10">
        <v>454.19999999999999</v>
      </c>
      <c r="B2273" s="1">
        <v>111252849</v>
      </c>
      <c r="C2273" s="5">
        <v>917040.59999999998</v>
      </c>
    </row>
    <row r="2274">
      <c r="A2274" s="10">
        <v>454.39999999999998</v>
      </c>
      <c r="B2274" s="1">
        <v>111302849</v>
      </c>
      <c r="C2274" s="5">
        <v>917040.59999999998</v>
      </c>
    </row>
    <row r="2275">
      <c r="A2275" s="10">
        <v>454.60000000000002</v>
      </c>
      <c r="B2275" s="1">
        <v>111352849</v>
      </c>
      <c r="C2275" s="5">
        <v>917040.59999999998</v>
      </c>
    </row>
    <row r="2276">
      <c r="A2276" s="10">
        <v>454.80000000000001</v>
      </c>
      <c r="B2276" s="1">
        <v>111402849</v>
      </c>
      <c r="C2276" s="5">
        <v>917040.59999999998</v>
      </c>
    </row>
    <row r="2277">
      <c r="A2277" s="10">
        <v>455</v>
      </c>
      <c r="B2277" s="1">
        <v>111452849</v>
      </c>
      <c r="C2277" s="5">
        <v>917040.59999999998</v>
      </c>
    </row>
    <row r="2278">
      <c r="A2278" s="10">
        <v>455.19999999999999</v>
      </c>
      <c r="B2278" s="1">
        <v>111502849</v>
      </c>
      <c r="C2278" s="5">
        <v>917040.59999999998</v>
      </c>
    </row>
    <row r="2279">
      <c r="A2279" s="10">
        <v>455.39999999999998</v>
      </c>
      <c r="B2279" s="1">
        <v>111552849</v>
      </c>
      <c r="C2279" s="5">
        <v>917040.59999999998</v>
      </c>
    </row>
    <row r="2280">
      <c r="A2280" s="10">
        <v>455.60000000000002</v>
      </c>
      <c r="B2280" s="1">
        <v>111602849</v>
      </c>
      <c r="C2280" s="5">
        <v>917040.59999999998</v>
      </c>
    </row>
    <row r="2281">
      <c r="A2281" s="10">
        <v>455.80000000000001</v>
      </c>
      <c r="B2281" s="1">
        <v>111652849</v>
      </c>
      <c r="C2281" s="5">
        <v>917040.59999999998</v>
      </c>
    </row>
    <row r="2282">
      <c r="A2282" s="10">
        <v>456</v>
      </c>
      <c r="B2282" s="1">
        <v>111702849</v>
      </c>
      <c r="C2282" s="5">
        <v>917040.59999999998</v>
      </c>
    </row>
    <row r="2283">
      <c r="A2283" s="10">
        <v>456.19999999999999</v>
      </c>
      <c r="B2283" s="1">
        <v>111752849</v>
      </c>
      <c r="C2283" s="5">
        <v>917040.59999999998</v>
      </c>
    </row>
    <row r="2284">
      <c r="A2284" s="10">
        <v>456.39999999999998</v>
      </c>
      <c r="B2284" s="1">
        <v>111802849</v>
      </c>
      <c r="C2284" s="5">
        <v>917040.59999999998</v>
      </c>
    </row>
    <row r="2285">
      <c r="A2285" s="10">
        <v>456.60000000000002</v>
      </c>
      <c r="B2285" s="1">
        <v>111852849</v>
      </c>
      <c r="C2285" s="5">
        <v>917040.59999999998</v>
      </c>
    </row>
    <row r="2286">
      <c r="A2286" s="10">
        <v>456.80000000000001</v>
      </c>
      <c r="B2286" s="1">
        <v>111902849</v>
      </c>
      <c r="C2286" s="5">
        <v>917040.59999999998</v>
      </c>
    </row>
    <row r="2287">
      <c r="A2287" s="10">
        <v>457</v>
      </c>
      <c r="B2287" s="1">
        <v>111952849</v>
      </c>
      <c r="C2287" s="5">
        <v>917040.59999999998</v>
      </c>
    </row>
    <row r="2288">
      <c r="A2288" s="10">
        <v>457.19999999999999</v>
      </c>
      <c r="B2288" s="1">
        <v>112002849</v>
      </c>
      <c r="C2288" s="5">
        <v>917040.59999999998</v>
      </c>
    </row>
    <row r="2289">
      <c r="A2289" s="10">
        <v>457.39999999999998</v>
      </c>
      <c r="B2289" s="1">
        <v>112052849</v>
      </c>
      <c r="C2289" s="5">
        <v>917040.59999999998</v>
      </c>
    </row>
    <row r="2290">
      <c r="A2290" s="10">
        <v>457.60000000000002</v>
      </c>
      <c r="B2290" s="1">
        <v>112102849</v>
      </c>
      <c r="C2290" s="5">
        <v>917040.59999999998</v>
      </c>
    </row>
    <row r="2291">
      <c r="A2291" s="10">
        <v>457.80000000000001</v>
      </c>
      <c r="B2291" s="1">
        <v>112152849</v>
      </c>
      <c r="C2291" s="5">
        <v>917040.59999999998</v>
      </c>
    </row>
    <row r="2292">
      <c r="A2292" s="10">
        <v>458</v>
      </c>
      <c r="B2292" s="1">
        <v>112202849</v>
      </c>
      <c r="C2292" s="5">
        <v>917040.59999999998</v>
      </c>
    </row>
    <row r="2293">
      <c r="A2293" s="10">
        <v>458.19999999999999</v>
      </c>
      <c r="B2293" s="1">
        <v>112252849</v>
      </c>
      <c r="C2293" s="5">
        <v>917040.59999999998</v>
      </c>
    </row>
    <row r="2294">
      <c r="A2294" s="10">
        <v>458.39999999999998</v>
      </c>
      <c r="B2294" s="1">
        <v>112302849</v>
      </c>
      <c r="C2294" s="5">
        <v>917040.59999999998</v>
      </c>
    </row>
    <row r="2295">
      <c r="A2295" s="10">
        <v>458.60000000000002</v>
      </c>
      <c r="B2295" s="1">
        <v>112352849</v>
      </c>
      <c r="C2295" s="5">
        <v>917040.59999999998</v>
      </c>
    </row>
    <row r="2296">
      <c r="A2296" s="10">
        <v>458.80000000000001</v>
      </c>
      <c r="B2296" s="1">
        <v>112402849</v>
      </c>
      <c r="C2296" s="5">
        <v>917040.59999999998</v>
      </c>
    </row>
    <row r="2297">
      <c r="A2297" s="10">
        <v>459</v>
      </c>
      <c r="B2297" s="1">
        <v>112452849</v>
      </c>
      <c r="C2297" s="5">
        <v>917040.59999999998</v>
      </c>
    </row>
    <row r="2298">
      <c r="A2298" s="10">
        <v>459.19999999999999</v>
      </c>
      <c r="B2298" s="1">
        <v>112502849</v>
      </c>
      <c r="C2298" s="5">
        <v>917040.59999999998</v>
      </c>
    </row>
    <row r="2299">
      <c r="A2299" s="10">
        <v>459.39999999999998</v>
      </c>
      <c r="B2299" s="1">
        <v>112552849</v>
      </c>
      <c r="C2299" s="5">
        <v>917040.59999999998</v>
      </c>
    </row>
    <row r="2300">
      <c r="A2300" s="10">
        <v>459.60000000000002</v>
      </c>
      <c r="B2300" s="1">
        <v>112602849</v>
      </c>
      <c r="C2300" s="5">
        <v>917040.59999999998</v>
      </c>
    </row>
    <row r="2301">
      <c r="A2301" s="10">
        <v>459.80000000000001</v>
      </c>
      <c r="B2301" s="1">
        <v>112652849</v>
      </c>
      <c r="C2301" s="5">
        <v>917040.59999999998</v>
      </c>
    </row>
    <row r="2302">
      <c r="A2302" s="10">
        <v>460</v>
      </c>
      <c r="B2302" s="1">
        <v>112702849</v>
      </c>
      <c r="C2302" s="5">
        <v>917040.59999999998</v>
      </c>
    </row>
    <row r="2303">
      <c r="A2303" s="10">
        <v>460.19999999999999</v>
      </c>
      <c r="B2303" s="1">
        <v>112752849</v>
      </c>
      <c r="C2303" s="5">
        <v>917040.59999999998</v>
      </c>
    </row>
    <row r="2304">
      <c r="A2304" s="10">
        <v>460.39999999999998</v>
      </c>
      <c r="B2304" s="1">
        <v>112802849</v>
      </c>
      <c r="C2304" s="5">
        <v>917040.59999999998</v>
      </c>
    </row>
    <row r="2305">
      <c r="A2305" s="10">
        <v>460.60000000000002</v>
      </c>
      <c r="B2305" s="1">
        <v>112852849</v>
      </c>
      <c r="C2305" s="5">
        <v>917040.59999999998</v>
      </c>
    </row>
    <row r="2306">
      <c r="A2306" s="10">
        <v>460.80000000000001</v>
      </c>
      <c r="B2306" s="1">
        <v>112902849</v>
      </c>
      <c r="C2306" s="5">
        <v>917040.59999999998</v>
      </c>
    </row>
    <row r="2307">
      <c r="A2307" s="10">
        <v>461</v>
      </c>
      <c r="B2307" s="1">
        <v>112952849</v>
      </c>
      <c r="C2307" s="5">
        <v>917040.59999999998</v>
      </c>
    </row>
    <row r="2308">
      <c r="A2308" s="10">
        <v>461.19999999999999</v>
      </c>
      <c r="B2308" s="1">
        <v>113002849</v>
      </c>
      <c r="C2308" s="5">
        <v>917040.59999999998</v>
      </c>
    </row>
    <row r="2309">
      <c r="A2309" s="10">
        <v>461.39999999999998</v>
      </c>
      <c r="B2309" s="1">
        <v>113052849</v>
      </c>
      <c r="C2309" s="5">
        <v>917040.59999999998</v>
      </c>
    </row>
    <row r="2310">
      <c r="A2310" s="10">
        <v>461.60000000000002</v>
      </c>
      <c r="B2310" s="1">
        <v>113102849</v>
      </c>
      <c r="C2310" s="5">
        <v>917040.59999999998</v>
      </c>
    </row>
    <row r="2311">
      <c r="A2311" s="10">
        <v>461.80000000000001</v>
      </c>
      <c r="B2311" s="1">
        <v>113152849</v>
      </c>
      <c r="C2311" s="5">
        <v>917040.59999999998</v>
      </c>
    </row>
    <row r="2312">
      <c r="A2312" s="10">
        <v>462</v>
      </c>
      <c r="B2312" s="1">
        <v>113202849</v>
      </c>
      <c r="C2312" s="5">
        <v>917040.59999999998</v>
      </c>
    </row>
    <row r="2313">
      <c r="A2313" s="10">
        <v>462.19999999999999</v>
      </c>
      <c r="B2313" s="1">
        <v>113252849</v>
      </c>
      <c r="C2313" s="5">
        <v>917040.59999999998</v>
      </c>
    </row>
    <row r="2314">
      <c r="A2314" s="10">
        <v>462.39999999999998</v>
      </c>
      <c r="B2314" s="1">
        <v>113302849</v>
      </c>
      <c r="C2314" s="5">
        <v>917040.59999999998</v>
      </c>
    </row>
    <row r="2315">
      <c r="A2315" s="10">
        <v>462.60000000000002</v>
      </c>
      <c r="B2315" s="1">
        <v>113352849</v>
      </c>
      <c r="C2315" s="5">
        <v>917040.59999999998</v>
      </c>
    </row>
    <row r="2316">
      <c r="A2316" s="10">
        <v>462.80000000000001</v>
      </c>
      <c r="B2316" s="1">
        <v>113402849</v>
      </c>
      <c r="C2316" s="5">
        <v>917040.59999999998</v>
      </c>
    </row>
    <row r="2317">
      <c r="A2317" s="10">
        <v>463</v>
      </c>
      <c r="B2317" s="1">
        <v>113452849</v>
      </c>
      <c r="C2317" s="5">
        <v>917040.59999999998</v>
      </c>
    </row>
    <row r="2318">
      <c r="A2318" s="10">
        <v>463.19999999999999</v>
      </c>
      <c r="B2318" s="1">
        <v>113502849</v>
      </c>
      <c r="C2318" s="5">
        <v>917040.59999999998</v>
      </c>
    </row>
    <row r="2319">
      <c r="A2319" s="10">
        <v>463.39999999999998</v>
      </c>
      <c r="B2319" s="1">
        <v>113552849</v>
      </c>
      <c r="C2319" s="5">
        <v>917040.59999999998</v>
      </c>
    </row>
    <row r="2320">
      <c r="A2320" s="10">
        <v>463.60000000000002</v>
      </c>
      <c r="B2320" s="1">
        <v>113602849</v>
      </c>
      <c r="C2320" s="5">
        <v>917040.59999999998</v>
      </c>
    </row>
    <row r="2321">
      <c r="A2321" s="10">
        <v>463.80000000000001</v>
      </c>
      <c r="B2321" s="1">
        <v>113652849</v>
      </c>
      <c r="C2321" s="5">
        <v>917040.59999999998</v>
      </c>
    </row>
    <row r="2322">
      <c r="A2322" s="10">
        <v>464</v>
      </c>
      <c r="B2322" s="1">
        <v>113702849</v>
      </c>
      <c r="C2322" s="5">
        <v>917040.59999999998</v>
      </c>
    </row>
    <row r="2323">
      <c r="A2323" s="10">
        <v>464.19999999999999</v>
      </c>
      <c r="B2323" s="1">
        <v>113752849</v>
      </c>
      <c r="C2323" s="5">
        <v>917040.59999999998</v>
      </c>
    </row>
    <row r="2324">
      <c r="A2324" s="10">
        <v>464.39999999999998</v>
      </c>
      <c r="B2324" s="1">
        <v>113802849</v>
      </c>
      <c r="C2324" s="5">
        <v>917040.59999999998</v>
      </c>
    </row>
    <row r="2325">
      <c r="A2325" s="10">
        <v>464.60000000000002</v>
      </c>
      <c r="B2325" s="1">
        <v>113852849</v>
      </c>
      <c r="C2325" s="5">
        <v>917040.59999999998</v>
      </c>
    </row>
    <row r="2326">
      <c r="A2326" s="10">
        <v>464.80000000000001</v>
      </c>
      <c r="B2326" s="1">
        <v>113902849</v>
      </c>
      <c r="C2326" s="5">
        <v>917040.59999999998</v>
      </c>
    </row>
    <row r="2327">
      <c r="A2327" s="10">
        <v>465</v>
      </c>
      <c r="B2327" s="1">
        <v>113952849</v>
      </c>
      <c r="C2327" s="5">
        <v>917040.59999999998</v>
      </c>
    </row>
    <row r="2328">
      <c r="A2328" s="10">
        <v>465.19999999999999</v>
      </c>
      <c r="B2328" s="1">
        <v>114002849</v>
      </c>
      <c r="C2328" s="5">
        <v>917040.59999999998</v>
      </c>
    </row>
    <row r="2329">
      <c r="A2329" s="10">
        <v>465.39999999999998</v>
      </c>
      <c r="B2329" s="1">
        <v>114052849</v>
      </c>
      <c r="C2329" s="5">
        <v>917040.59999999998</v>
      </c>
    </row>
    <row r="2330">
      <c r="A2330" s="10">
        <v>465.60000000000002</v>
      </c>
      <c r="B2330" s="1">
        <v>114102849</v>
      </c>
      <c r="C2330" s="5">
        <v>917040.59999999998</v>
      </c>
    </row>
    <row r="2331">
      <c r="A2331" s="10">
        <v>465.80000000000001</v>
      </c>
      <c r="B2331" s="1">
        <v>114152849</v>
      </c>
      <c r="C2331" s="5">
        <v>917040.59999999998</v>
      </c>
    </row>
    <row r="2332">
      <c r="A2332" s="10">
        <v>466</v>
      </c>
      <c r="B2332" s="1">
        <v>114202849</v>
      </c>
      <c r="C2332" s="5">
        <v>917040.59999999998</v>
      </c>
    </row>
    <row r="2333">
      <c r="A2333" s="10">
        <v>466.19999999999999</v>
      </c>
      <c r="B2333" s="1">
        <v>114252849</v>
      </c>
      <c r="C2333" s="5">
        <v>917040.59999999998</v>
      </c>
    </row>
    <row r="2334">
      <c r="A2334" s="10">
        <v>466.39999999999998</v>
      </c>
      <c r="B2334" s="1">
        <v>114302849</v>
      </c>
      <c r="C2334" s="5">
        <v>917040.59999999998</v>
      </c>
    </row>
    <row r="2335">
      <c r="A2335" s="10">
        <v>466.60000000000002</v>
      </c>
      <c r="B2335" s="1">
        <v>114352849</v>
      </c>
      <c r="C2335" s="5">
        <v>917040.59999999998</v>
      </c>
    </row>
    <row r="2336">
      <c r="A2336" s="10">
        <v>466.80000000000001</v>
      </c>
      <c r="B2336" s="1">
        <v>114402849</v>
      </c>
      <c r="C2336" s="5">
        <v>917040.59999999998</v>
      </c>
    </row>
    <row r="2337">
      <c r="A2337" s="10">
        <v>467</v>
      </c>
      <c r="B2337" s="1">
        <v>114452849</v>
      </c>
      <c r="C2337" s="5">
        <v>917040.59999999998</v>
      </c>
    </row>
    <row r="2338">
      <c r="A2338" s="10">
        <v>467.19999999999999</v>
      </c>
      <c r="B2338" s="1">
        <v>114502849</v>
      </c>
      <c r="C2338" s="5">
        <v>917040.59999999998</v>
      </c>
    </row>
    <row r="2339">
      <c r="A2339" s="10">
        <v>467.39999999999998</v>
      </c>
      <c r="B2339" s="1">
        <v>114552849</v>
      </c>
      <c r="C2339" s="5">
        <v>917040.59999999998</v>
      </c>
    </row>
    <row r="2340">
      <c r="A2340" s="10">
        <v>467.60000000000002</v>
      </c>
      <c r="B2340" s="1">
        <v>114602849</v>
      </c>
      <c r="C2340" s="5">
        <v>917040.59999999998</v>
      </c>
    </row>
    <row r="2341">
      <c r="A2341" s="10">
        <v>467.80000000000001</v>
      </c>
      <c r="B2341" s="1">
        <v>114652849</v>
      </c>
      <c r="C2341" s="5">
        <v>917040.59999999998</v>
      </c>
    </row>
    <row r="2342">
      <c r="A2342" s="10">
        <v>468</v>
      </c>
      <c r="B2342" s="1">
        <v>114702849</v>
      </c>
      <c r="C2342" s="5">
        <v>917040.59999999998</v>
      </c>
    </row>
    <row r="2343">
      <c r="A2343" s="10">
        <v>468.19999999999999</v>
      </c>
      <c r="B2343" s="1">
        <v>114752849</v>
      </c>
      <c r="C2343" s="5">
        <v>917040.59999999998</v>
      </c>
    </row>
    <row r="2344">
      <c r="A2344" s="10">
        <v>468.39999999999998</v>
      </c>
      <c r="B2344" s="1">
        <v>114802849</v>
      </c>
      <c r="C2344" s="5">
        <v>917040.59999999998</v>
      </c>
    </row>
    <row r="2345">
      <c r="A2345" s="10">
        <v>468.60000000000002</v>
      </c>
      <c r="B2345" s="1">
        <v>114852849</v>
      </c>
      <c r="C2345" s="5">
        <v>917040.59999999998</v>
      </c>
    </row>
    <row r="2346">
      <c r="A2346" s="10">
        <v>468.80000000000001</v>
      </c>
      <c r="B2346" s="1">
        <v>114902849</v>
      </c>
      <c r="C2346" s="5">
        <v>917040.59999999998</v>
      </c>
    </row>
    <row r="2347">
      <c r="A2347" s="10">
        <v>469</v>
      </c>
      <c r="B2347" s="1">
        <v>114952849</v>
      </c>
      <c r="C2347" s="5">
        <v>917040.59999999998</v>
      </c>
    </row>
    <row r="2348">
      <c r="A2348" s="10">
        <v>469.19999999999999</v>
      </c>
      <c r="B2348" s="1">
        <v>115002849</v>
      </c>
      <c r="C2348" s="5">
        <v>917040.59999999998</v>
      </c>
    </row>
    <row r="2349">
      <c r="A2349" s="10">
        <v>469.39999999999998</v>
      </c>
      <c r="B2349" s="1">
        <v>115052849</v>
      </c>
      <c r="C2349" s="5">
        <v>917040.59999999998</v>
      </c>
    </row>
    <row r="2350">
      <c r="A2350" s="10">
        <v>469.60000000000002</v>
      </c>
      <c r="B2350" s="1">
        <v>115102849</v>
      </c>
      <c r="C2350" s="5">
        <v>917040.59999999998</v>
      </c>
    </row>
    <row r="2351">
      <c r="A2351" s="10">
        <v>469.80000000000001</v>
      </c>
      <c r="B2351" s="1">
        <v>115152849</v>
      </c>
      <c r="C2351" s="5">
        <v>917040.59999999998</v>
      </c>
    </row>
    <row r="2352">
      <c r="A2352" s="10">
        <v>470</v>
      </c>
      <c r="B2352" s="1">
        <v>115202849</v>
      </c>
      <c r="C2352" s="5">
        <v>917040.59999999998</v>
      </c>
    </row>
    <row r="2353">
      <c r="A2353" s="10">
        <v>470.19999999999999</v>
      </c>
      <c r="B2353" s="1">
        <v>115252849</v>
      </c>
      <c r="C2353" s="5">
        <v>917040.59999999998</v>
      </c>
    </row>
    <row r="2354">
      <c r="A2354" s="10">
        <v>470.39999999999998</v>
      </c>
      <c r="B2354" s="1">
        <v>115302849</v>
      </c>
      <c r="C2354" s="5">
        <v>917040.59999999998</v>
      </c>
    </row>
    <row r="2355">
      <c r="A2355" s="10">
        <v>470.60000000000002</v>
      </c>
      <c r="B2355" s="1">
        <v>115352849</v>
      </c>
      <c r="C2355" s="5">
        <v>917040.59999999998</v>
      </c>
    </row>
    <row r="2356">
      <c r="A2356" s="10">
        <v>470.80000000000001</v>
      </c>
      <c r="B2356" s="1">
        <v>115402849</v>
      </c>
      <c r="C2356" s="5">
        <v>917040.59999999998</v>
      </c>
    </row>
    <row r="2357">
      <c r="A2357" s="10">
        <v>471</v>
      </c>
      <c r="B2357" s="1">
        <v>115452849</v>
      </c>
      <c r="C2357" s="5">
        <v>917040.59999999998</v>
      </c>
    </row>
    <row r="2358">
      <c r="A2358" s="10">
        <v>471.19999999999999</v>
      </c>
      <c r="B2358" s="1">
        <v>115502849</v>
      </c>
      <c r="C2358" s="5">
        <v>917040.59999999998</v>
      </c>
    </row>
    <row r="2359">
      <c r="A2359" s="10">
        <v>471.39999999999998</v>
      </c>
      <c r="B2359" s="1">
        <v>115552849</v>
      </c>
      <c r="C2359" s="5">
        <v>917040.59999999998</v>
      </c>
    </row>
    <row r="2360">
      <c r="A2360" s="10">
        <v>471.60000000000002</v>
      </c>
      <c r="B2360" s="1">
        <v>115602849</v>
      </c>
      <c r="C2360" s="5">
        <v>917040.59999999998</v>
      </c>
    </row>
    <row r="2361">
      <c r="A2361" s="10">
        <v>471.80000000000001</v>
      </c>
      <c r="B2361" s="1">
        <v>115652849</v>
      </c>
      <c r="C2361" s="5">
        <v>917040.59999999998</v>
      </c>
    </row>
    <row r="2362">
      <c r="A2362" s="10">
        <v>472</v>
      </c>
      <c r="B2362" s="1">
        <v>115702849</v>
      </c>
      <c r="C2362" s="5">
        <v>917040.59999999998</v>
      </c>
    </row>
    <row r="2363">
      <c r="A2363" s="10">
        <v>472.19999999999999</v>
      </c>
      <c r="B2363" s="1">
        <v>115752849</v>
      </c>
      <c r="C2363" s="5">
        <v>917040.59999999998</v>
      </c>
    </row>
    <row r="2364">
      <c r="A2364" s="10">
        <v>472.39999999999998</v>
      </c>
      <c r="B2364" s="1">
        <v>115802849</v>
      </c>
      <c r="C2364" s="5">
        <v>917040.59999999998</v>
      </c>
    </row>
    <row r="2365">
      <c r="A2365" s="10">
        <v>472.60000000000002</v>
      </c>
      <c r="B2365" s="1">
        <v>115852849</v>
      </c>
      <c r="C2365" s="5">
        <v>917040.59999999998</v>
      </c>
    </row>
    <row r="2366">
      <c r="A2366" s="10">
        <v>472.80000000000001</v>
      </c>
      <c r="B2366" s="1">
        <v>115902849</v>
      </c>
      <c r="C2366" s="5">
        <v>917040.59999999998</v>
      </c>
    </row>
    <row r="2367">
      <c r="A2367" s="10">
        <v>473</v>
      </c>
      <c r="B2367" s="1">
        <v>115952849</v>
      </c>
      <c r="C2367" s="5">
        <v>917040.59999999998</v>
      </c>
    </row>
    <row r="2368">
      <c r="A2368" s="10">
        <v>473.19999999999999</v>
      </c>
      <c r="B2368" s="1">
        <v>116002849</v>
      </c>
      <c r="C2368" s="5">
        <v>917040.59999999998</v>
      </c>
    </row>
    <row r="2369">
      <c r="A2369" s="10">
        <v>473.39999999999998</v>
      </c>
      <c r="B2369" s="1">
        <v>116052849</v>
      </c>
      <c r="C2369" s="5">
        <v>917040.59999999998</v>
      </c>
    </row>
    <row r="2370">
      <c r="A2370" s="10">
        <v>473.60000000000002</v>
      </c>
      <c r="B2370" s="1">
        <v>116102849</v>
      </c>
      <c r="C2370" s="5">
        <v>917040.59999999998</v>
      </c>
    </row>
    <row r="2371">
      <c r="A2371" s="10">
        <v>473.80000000000001</v>
      </c>
      <c r="B2371" s="1">
        <v>116152849</v>
      </c>
      <c r="C2371" s="5">
        <v>917040.59999999998</v>
      </c>
    </row>
    <row r="2372">
      <c r="A2372" s="10">
        <v>474</v>
      </c>
      <c r="B2372" s="1">
        <v>116202849</v>
      </c>
      <c r="C2372" s="5">
        <v>917040.59999999998</v>
      </c>
    </row>
    <row r="2373">
      <c r="A2373" s="10">
        <v>474.19999999999999</v>
      </c>
      <c r="B2373" s="1">
        <v>116252849</v>
      </c>
      <c r="C2373" s="5">
        <v>917040.59999999998</v>
      </c>
    </row>
    <row r="2374">
      <c r="A2374" s="10">
        <v>474.39999999999998</v>
      </c>
      <c r="B2374" s="1">
        <v>116302849</v>
      </c>
      <c r="C2374" s="5">
        <v>917040.59999999998</v>
      </c>
    </row>
    <row r="2375">
      <c r="A2375" s="10">
        <v>474.60000000000002</v>
      </c>
      <c r="B2375" s="1">
        <v>116352849</v>
      </c>
      <c r="C2375" s="5">
        <v>917040.59999999998</v>
      </c>
    </row>
    <row r="2376">
      <c r="A2376" s="10">
        <v>474.80000000000001</v>
      </c>
      <c r="B2376" s="1">
        <v>116402849</v>
      </c>
      <c r="C2376" s="5">
        <v>917040.59999999998</v>
      </c>
    </row>
    <row r="2377">
      <c r="A2377" s="10">
        <v>475</v>
      </c>
      <c r="B2377" s="1">
        <v>116452849</v>
      </c>
      <c r="C2377" s="5">
        <v>917040.59999999998</v>
      </c>
    </row>
    <row r="2378">
      <c r="A2378" s="10">
        <v>475.19999999999999</v>
      </c>
      <c r="B2378" s="1">
        <v>116502849</v>
      </c>
      <c r="C2378" s="5">
        <v>917040.59999999998</v>
      </c>
    </row>
    <row r="2379">
      <c r="A2379" s="10">
        <v>475.39999999999998</v>
      </c>
      <c r="B2379" s="1">
        <v>116552849</v>
      </c>
      <c r="C2379" s="5">
        <v>917040.59999999998</v>
      </c>
    </row>
    <row r="2380">
      <c r="A2380" s="10">
        <v>475.60000000000002</v>
      </c>
      <c r="B2380" s="1">
        <v>116602849</v>
      </c>
      <c r="C2380" s="5">
        <v>917040.59999999998</v>
      </c>
    </row>
    <row r="2381">
      <c r="A2381" s="10">
        <v>475.80000000000001</v>
      </c>
      <c r="B2381" s="1">
        <v>116652849</v>
      </c>
      <c r="C2381" s="5">
        <v>917040.59999999998</v>
      </c>
    </row>
    <row r="2382">
      <c r="A2382" s="10">
        <v>476</v>
      </c>
      <c r="B2382" s="1">
        <v>116702849</v>
      </c>
      <c r="C2382" s="5">
        <v>917040.59999999998</v>
      </c>
    </row>
    <row r="2383">
      <c r="A2383" s="10">
        <v>476.19999999999999</v>
      </c>
      <c r="B2383" s="1">
        <v>116752849</v>
      </c>
      <c r="C2383" s="5">
        <v>917040.59999999998</v>
      </c>
    </row>
    <row r="2384">
      <c r="A2384" s="10">
        <v>476.39999999999998</v>
      </c>
      <c r="B2384" s="1">
        <v>116802849</v>
      </c>
      <c r="C2384" s="5">
        <v>917040.59999999998</v>
      </c>
    </row>
    <row r="2385">
      <c r="A2385" s="10">
        <v>476.60000000000002</v>
      </c>
      <c r="B2385" s="1">
        <v>116852849</v>
      </c>
      <c r="C2385" s="5">
        <v>917040.59999999998</v>
      </c>
    </row>
    <row r="2386">
      <c r="A2386" s="10">
        <v>476.80000000000001</v>
      </c>
      <c r="B2386" s="1">
        <v>116902849</v>
      </c>
      <c r="C2386" s="5">
        <v>917040.59999999998</v>
      </c>
    </row>
    <row r="2387">
      <c r="A2387" s="10">
        <v>477</v>
      </c>
      <c r="B2387" s="1">
        <v>116952849</v>
      </c>
      <c r="C2387" s="5">
        <v>917040.59999999998</v>
      </c>
    </row>
    <row r="2388">
      <c r="A2388" s="10">
        <v>477.19999999999999</v>
      </c>
      <c r="B2388" s="1">
        <v>117002849</v>
      </c>
      <c r="C2388" s="5">
        <v>917040.59999999998</v>
      </c>
    </row>
    <row r="2389">
      <c r="A2389" s="10">
        <v>477.39999999999998</v>
      </c>
      <c r="B2389" s="1">
        <v>117052849</v>
      </c>
      <c r="C2389" s="5">
        <v>917040.59999999998</v>
      </c>
    </row>
    <row r="2390">
      <c r="A2390" s="10">
        <v>477.60000000000002</v>
      </c>
      <c r="B2390" s="1">
        <v>117102849</v>
      </c>
      <c r="C2390" s="5">
        <v>917040.59999999998</v>
      </c>
    </row>
    <row r="2391">
      <c r="A2391" s="10">
        <v>477.80000000000001</v>
      </c>
      <c r="B2391" s="1">
        <v>117152849</v>
      </c>
      <c r="C2391" s="5">
        <v>917040.59999999998</v>
      </c>
    </row>
    <row r="2392">
      <c r="A2392" s="10">
        <v>478</v>
      </c>
      <c r="B2392" s="1">
        <v>117202849</v>
      </c>
      <c r="C2392" s="5">
        <v>917040.59999999998</v>
      </c>
    </row>
    <row r="2393">
      <c r="A2393" s="10">
        <v>478.19999999999999</v>
      </c>
      <c r="B2393" s="1">
        <v>117252849</v>
      </c>
      <c r="C2393" s="5">
        <v>917040.59999999998</v>
      </c>
    </row>
    <row r="2394">
      <c r="A2394" s="10">
        <v>478.39999999999998</v>
      </c>
      <c r="B2394" s="1">
        <v>117302849</v>
      </c>
      <c r="C2394" s="5">
        <v>917040.59999999998</v>
      </c>
    </row>
    <row r="2395">
      <c r="A2395" s="10">
        <v>478.60000000000002</v>
      </c>
      <c r="B2395" s="1">
        <v>117352849</v>
      </c>
      <c r="C2395" s="5">
        <v>917040.59999999998</v>
      </c>
    </row>
    <row r="2396">
      <c r="A2396" s="10">
        <v>478.80000000000001</v>
      </c>
      <c r="B2396" s="1">
        <v>117402849</v>
      </c>
      <c r="C2396" s="5">
        <v>917040.59999999998</v>
      </c>
    </row>
    <row r="2397">
      <c r="A2397" s="10">
        <v>479</v>
      </c>
      <c r="B2397" s="1">
        <v>117452849</v>
      </c>
      <c r="C2397" s="5">
        <v>917040.59999999998</v>
      </c>
    </row>
    <row r="2398">
      <c r="A2398" s="10">
        <v>479.19999999999999</v>
      </c>
      <c r="B2398" s="1">
        <v>117502849</v>
      </c>
      <c r="C2398" s="5">
        <v>917040.59999999998</v>
      </c>
    </row>
    <row r="2399">
      <c r="A2399" s="10">
        <v>479.39999999999998</v>
      </c>
      <c r="B2399" s="1">
        <v>117552849</v>
      </c>
      <c r="C2399" s="5">
        <v>917040.59999999998</v>
      </c>
    </row>
    <row r="2400">
      <c r="A2400" s="10">
        <v>479.60000000000002</v>
      </c>
      <c r="B2400" s="1">
        <v>117602849</v>
      </c>
      <c r="C2400" s="5">
        <v>917040.59999999998</v>
      </c>
    </row>
    <row r="2401">
      <c r="A2401" s="10">
        <v>479.80000000000001</v>
      </c>
      <c r="B2401" s="1">
        <v>117652849</v>
      </c>
      <c r="C2401" s="5">
        <v>917040.59999999998</v>
      </c>
    </row>
    <row r="2402">
      <c r="A2402" s="10">
        <v>480</v>
      </c>
      <c r="B2402" s="1">
        <v>117702849</v>
      </c>
      <c r="C2402" s="5">
        <v>917040.59999999998</v>
      </c>
    </row>
    <row r="2403">
      <c r="A2403" s="10">
        <v>480.19999999999999</v>
      </c>
      <c r="B2403" s="1">
        <v>117752849</v>
      </c>
      <c r="C2403" s="5">
        <v>917040.59999999998</v>
      </c>
    </row>
    <row r="2404">
      <c r="A2404" s="10">
        <v>480.39999999999998</v>
      </c>
      <c r="B2404" s="1">
        <v>117802849</v>
      </c>
      <c r="C2404" s="5">
        <v>917040.59999999998</v>
      </c>
    </row>
    <row r="2405">
      <c r="A2405" s="10">
        <v>480.60000000000002</v>
      </c>
      <c r="B2405" s="1">
        <v>117852849</v>
      </c>
      <c r="C2405" s="5">
        <v>917040.59999999998</v>
      </c>
    </row>
    <row r="2406">
      <c r="A2406" s="10">
        <v>480.80000000000001</v>
      </c>
      <c r="B2406" s="1">
        <v>117902849</v>
      </c>
      <c r="C2406" s="5">
        <v>917040.59999999998</v>
      </c>
    </row>
    <row r="2407">
      <c r="A2407" s="10">
        <v>481</v>
      </c>
      <c r="B2407" s="1">
        <v>117952849</v>
      </c>
      <c r="C2407" s="5">
        <v>917040.59999999998</v>
      </c>
    </row>
    <row r="2408">
      <c r="A2408" s="10">
        <v>481.19999999999999</v>
      </c>
      <c r="B2408" s="1">
        <v>118002849</v>
      </c>
      <c r="C2408" s="5">
        <v>917040.59999999998</v>
      </c>
    </row>
    <row r="2409">
      <c r="A2409" s="10">
        <v>481.39999999999998</v>
      </c>
      <c r="B2409" s="1">
        <v>118052849</v>
      </c>
      <c r="C2409" s="5">
        <v>917040.59999999998</v>
      </c>
    </row>
    <row r="2410">
      <c r="A2410" s="10">
        <v>481.60000000000002</v>
      </c>
      <c r="B2410" s="1">
        <v>118102849</v>
      </c>
      <c r="C2410" s="5">
        <v>917040.59999999998</v>
      </c>
    </row>
    <row r="2411">
      <c r="A2411" s="10">
        <v>481.80000000000001</v>
      </c>
      <c r="B2411" s="1">
        <v>118152849</v>
      </c>
      <c r="C2411" s="5">
        <v>917040.59999999998</v>
      </c>
    </row>
    <row r="2412">
      <c r="A2412" s="10">
        <v>482</v>
      </c>
      <c r="B2412" s="1">
        <v>118202849</v>
      </c>
      <c r="C2412" s="5">
        <v>917040.59999999998</v>
      </c>
    </row>
    <row r="2413">
      <c r="A2413" s="10">
        <v>482.19999999999999</v>
      </c>
      <c r="B2413" s="1">
        <v>118252849</v>
      </c>
      <c r="C2413" s="5">
        <v>917040.59999999998</v>
      </c>
    </row>
    <row r="2414">
      <c r="A2414" s="10">
        <v>482.39999999999998</v>
      </c>
      <c r="B2414" s="1">
        <v>118302849</v>
      </c>
      <c r="C2414" s="5">
        <v>917040.59999999998</v>
      </c>
    </row>
    <row r="2415">
      <c r="A2415" s="10">
        <v>482.60000000000002</v>
      </c>
      <c r="B2415" s="1">
        <v>118352849</v>
      </c>
      <c r="C2415" s="5">
        <v>917040.59999999998</v>
      </c>
    </row>
    <row r="2416">
      <c r="A2416" s="10">
        <v>482.80000000000001</v>
      </c>
      <c r="B2416" s="1">
        <v>118402849</v>
      </c>
      <c r="C2416" s="5">
        <v>917040.59999999998</v>
      </c>
    </row>
    <row r="2417">
      <c r="A2417" s="10">
        <v>483</v>
      </c>
      <c r="B2417" s="1">
        <v>118452849</v>
      </c>
      <c r="C2417" s="5">
        <v>917040.59999999998</v>
      </c>
    </row>
    <row r="2418">
      <c r="A2418" s="10">
        <v>483.19999999999999</v>
      </c>
      <c r="B2418" s="1">
        <v>118502849</v>
      </c>
      <c r="C2418" s="5">
        <v>917040.59999999998</v>
      </c>
    </row>
    <row r="2419">
      <c r="A2419" s="10">
        <v>483.39999999999998</v>
      </c>
      <c r="B2419" s="1">
        <v>118552849</v>
      </c>
      <c r="C2419" s="5">
        <v>917040.59999999998</v>
      </c>
    </row>
    <row r="2420">
      <c r="A2420" s="10">
        <v>483.60000000000002</v>
      </c>
      <c r="B2420" s="1">
        <v>118602849</v>
      </c>
      <c r="C2420" s="5">
        <v>917040.59999999998</v>
      </c>
    </row>
    <row r="2421">
      <c r="A2421" s="10">
        <v>483.80000000000001</v>
      </c>
      <c r="B2421" s="1">
        <v>118652849</v>
      </c>
      <c r="C2421" s="5">
        <v>917040.59999999998</v>
      </c>
    </row>
    <row r="2422">
      <c r="A2422" s="10">
        <v>484</v>
      </c>
      <c r="B2422" s="1">
        <v>118702849</v>
      </c>
      <c r="C2422" s="5">
        <v>917040.59999999998</v>
      </c>
    </row>
    <row r="2423">
      <c r="A2423" s="10">
        <v>484.19999999999999</v>
      </c>
      <c r="B2423" s="1">
        <v>118752849</v>
      </c>
      <c r="C2423" s="5">
        <v>917040.59999999998</v>
      </c>
    </row>
    <row r="2424">
      <c r="A2424" s="10">
        <v>484.39999999999998</v>
      </c>
      <c r="B2424" s="1">
        <v>118802849</v>
      </c>
      <c r="C2424" s="5">
        <v>917040.59999999998</v>
      </c>
    </row>
    <row r="2425">
      <c r="A2425" s="10">
        <v>484.60000000000002</v>
      </c>
      <c r="B2425" s="1">
        <v>118852849</v>
      </c>
      <c r="C2425" s="5">
        <v>917040.59999999998</v>
      </c>
    </row>
    <row r="2426">
      <c r="A2426" s="10">
        <v>484.80000000000001</v>
      </c>
      <c r="B2426" s="1">
        <v>118902849</v>
      </c>
      <c r="C2426" s="5">
        <v>917040.59999999998</v>
      </c>
    </row>
    <row r="2427">
      <c r="A2427" s="10">
        <v>485</v>
      </c>
      <c r="B2427" s="1">
        <v>118952849</v>
      </c>
      <c r="C2427" s="5">
        <v>917040.59999999998</v>
      </c>
    </row>
    <row r="2428">
      <c r="A2428" s="10">
        <v>485.19999999999999</v>
      </c>
      <c r="B2428" s="1">
        <v>119002849</v>
      </c>
      <c r="C2428" s="5">
        <v>917040.59999999998</v>
      </c>
    </row>
    <row r="2429">
      <c r="A2429" s="10">
        <v>485.39999999999998</v>
      </c>
      <c r="B2429" s="1">
        <v>119052849</v>
      </c>
      <c r="C2429" s="5">
        <v>917040.59999999998</v>
      </c>
    </row>
    <row r="2430">
      <c r="A2430" s="10">
        <v>485.60000000000002</v>
      </c>
      <c r="B2430" s="1">
        <v>119102849</v>
      </c>
      <c r="C2430" s="5">
        <v>917040.59999999998</v>
      </c>
    </row>
    <row r="2431">
      <c r="A2431" s="10">
        <v>485.80000000000001</v>
      </c>
      <c r="B2431" s="1">
        <v>119152849</v>
      </c>
      <c r="C2431" s="5">
        <v>917040.59999999998</v>
      </c>
    </row>
    <row r="2432">
      <c r="A2432" s="10">
        <v>486</v>
      </c>
      <c r="B2432" s="1">
        <v>119202849</v>
      </c>
      <c r="C2432" s="5">
        <v>917040.59999999998</v>
      </c>
    </row>
    <row r="2433">
      <c r="A2433" s="10">
        <v>486.19999999999999</v>
      </c>
      <c r="B2433" s="1">
        <v>119252849</v>
      </c>
      <c r="C2433" s="5">
        <v>917040.59999999998</v>
      </c>
    </row>
    <row r="2434">
      <c r="A2434" s="10">
        <v>486.39999999999998</v>
      </c>
      <c r="B2434" s="1">
        <v>119302849</v>
      </c>
      <c r="C2434" s="5">
        <v>917040.59999999998</v>
      </c>
    </row>
    <row r="2435">
      <c r="A2435" s="10">
        <v>486.60000000000002</v>
      </c>
      <c r="B2435" s="1">
        <v>119352849</v>
      </c>
      <c r="C2435" s="5">
        <v>917040.59999999998</v>
      </c>
    </row>
    <row r="2436">
      <c r="A2436" s="10">
        <v>486.80000000000001</v>
      </c>
      <c r="B2436" s="1">
        <v>119402849</v>
      </c>
      <c r="C2436" s="5">
        <v>917040.59999999998</v>
      </c>
    </row>
    <row r="2437">
      <c r="A2437" s="10">
        <v>487</v>
      </c>
      <c r="B2437" s="1">
        <v>119452849</v>
      </c>
      <c r="C2437" s="5">
        <v>917040.59999999998</v>
      </c>
    </row>
    <row r="2438">
      <c r="A2438" s="10">
        <v>487.19999999999999</v>
      </c>
      <c r="B2438" s="1">
        <v>119502849</v>
      </c>
      <c r="C2438" s="5">
        <v>917040.59999999998</v>
      </c>
    </row>
    <row r="2439">
      <c r="A2439" s="10">
        <v>487.39999999999998</v>
      </c>
      <c r="B2439" s="1">
        <v>119552849</v>
      </c>
      <c r="C2439" s="5">
        <v>917040.59999999998</v>
      </c>
    </row>
    <row r="2440">
      <c r="A2440" s="10">
        <v>487.60000000000002</v>
      </c>
      <c r="B2440" s="1">
        <v>119602849</v>
      </c>
      <c r="C2440" s="5">
        <v>917040.59999999998</v>
      </c>
    </row>
    <row r="2441">
      <c r="A2441" s="10">
        <v>487.80000000000001</v>
      </c>
      <c r="B2441" s="1">
        <v>119652849</v>
      </c>
      <c r="C2441" s="5">
        <v>917040.59999999998</v>
      </c>
    </row>
    <row r="2442">
      <c r="A2442" s="10">
        <v>488</v>
      </c>
      <c r="B2442" s="1">
        <v>119702849</v>
      </c>
      <c r="C2442" s="5">
        <v>917040.59999999998</v>
      </c>
    </row>
    <row r="2443">
      <c r="A2443" s="10">
        <v>488.19999999999999</v>
      </c>
      <c r="B2443" s="1">
        <v>119752849</v>
      </c>
      <c r="C2443" s="5">
        <v>917040.59999999998</v>
      </c>
    </row>
    <row r="2444">
      <c r="A2444" s="10">
        <v>488.39999999999998</v>
      </c>
      <c r="B2444" s="1">
        <v>119802849</v>
      </c>
      <c r="C2444" s="5">
        <v>917040.59999999998</v>
      </c>
    </row>
    <row r="2445">
      <c r="A2445" s="10">
        <v>488.60000000000002</v>
      </c>
      <c r="B2445" s="1">
        <v>119852849</v>
      </c>
      <c r="C2445" s="5">
        <v>917040.59999999998</v>
      </c>
    </row>
    <row r="2446">
      <c r="A2446" s="10">
        <v>488.80000000000001</v>
      </c>
      <c r="B2446" s="1">
        <v>119902849</v>
      </c>
      <c r="C2446" s="5">
        <v>917040.59999999998</v>
      </c>
    </row>
    <row r="2447">
      <c r="A2447" s="10">
        <v>489</v>
      </c>
      <c r="B2447" s="1">
        <v>119952849</v>
      </c>
      <c r="C2447" s="5">
        <v>917040.59999999998</v>
      </c>
    </row>
    <row r="2448">
      <c r="A2448" s="10">
        <v>489.19999999999999</v>
      </c>
      <c r="B2448" s="1">
        <v>120002849</v>
      </c>
      <c r="C2448" s="5">
        <v>917040.59999999998</v>
      </c>
    </row>
    <row r="2449">
      <c r="A2449" s="10">
        <v>489.39999999999998</v>
      </c>
      <c r="B2449" s="1">
        <v>120052849</v>
      </c>
      <c r="C2449" s="5">
        <v>917040.59999999998</v>
      </c>
    </row>
    <row r="2450">
      <c r="A2450" s="10">
        <v>489.60000000000002</v>
      </c>
      <c r="B2450" s="1">
        <v>120102849</v>
      </c>
      <c r="C2450" s="5">
        <v>917040.59999999998</v>
      </c>
    </row>
    <row r="2451">
      <c r="A2451" s="10">
        <v>489.80000000000001</v>
      </c>
      <c r="B2451" s="1">
        <v>120152849</v>
      </c>
      <c r="C2451" s="5">
        <v>917040.59999999998</v>
      </c>
    </row>
    <row r="2452">
      <c r="A2452" s="10">
        <v>490</v>
      </c>
      <c r="B2452" s="1">
        <v>120202849</v>
      </c>
      <c r="C2452" s="5">
        <v>917040.59999999998</v>
      </c>
    </row>
    <row r="2453">
      <c r="A2453" s="10">
        <v>490.19999999999999</v>
      </c>
      <c r="B2453" s="1">
        <v>120252849</v>
      </c>
      <c r="C2453" s="5">
        <v>917040.59999999998</v>
      </c>
    </row>
    <row r="2454">
      <c r="A2454" s="10">
        <v>490.39999999999998</v>
      </c>
      <c r="B2454" s="1">
        <v>120302849</v>
      </c>
      <c r="C2454" s="5">
        <v>917040.59999999998</v>
      </c>
    </row>
    <row r="2455">
      <c r="A2455" s="10">
        <v>490.60000000000002</v>
      </c>
      <c r="B2455" s="1">
        <v>120352849</v>
      </c>
      <c r="C2455" s="5">
        <v>917040.59999999998</v>
      </c>
    </row>
    <row r="2456">
      <c r="A2456" s="10">
        <v>490.80000000000001</v>
      </c>
      <c r="B2456" s="1">
        <v>120402849</v>
      </c>
      <c r="C2456" s="5">
        <v>917040.59999999998</v>
      </c>
    </row>
    <row r="2457">
      <c r="A2457" s="10">
        <v>491</v>
      </c>
      <c r="B2457" s="1">
        <v>120452849</v>
      </c>
      <c r="C2457" s="5">
        <v>917040.59999999998</v>
      </c>
    </row>
    <row r="2458">
      <c r="A2458" s="10">
        <v>491.19999999999999</v>
      </c>
      <c r="B2458" s="1">
        <v>120502849</v>
      </c>
      <c r="C2458" s="5">
        <v>917040.59999999998</v>
      </c>
    </row>
    <row r="2459">
      <c r="A2459" s="10">
        <v>491.39999999999998</v>
      </c>
      <c r="B2459" s="1">
        <v>120552849</v>
      </c>
      <c r="C2459" s="5">
        <v>917040.59999999998</v>
      </c>
    </row>
    <row r="2460">
      <c r="A2460" s="10">
        <v>491.60000000000002</v>
      </c>
      <c r="B2460" s="1">
        <v>120602849</v>
      </c>
      <c r="C2460" s="5">
        <v>917040.59999999998</v>
      </c>
    </row>
    <row r="2461">
      <c r="A2461" s="10">
        <v>491.80000000000001</v>
      </c>
      <c r="B2461" s="1">
        <v>120652849</v>
      </c>
      <c r="C2461" s="5">
        <v>917040.59999999998</v>
      </c>
    </row>
    <row r="2462">
      <c r="A2462" s="10">
        <v>492</v>
      </c>
      <c r="B2462" s="1">
        <v>120702849</v>
      </c>
      <c r="C2462" s="5">
        <v>917040.59999999998</v>
      </c>
    </row>
    <row r="2463">
      <c r="A2463" s="10">
        <v>492.19999999999999</v>
      </c>
      <c r="B2463" s="1">
        <v>120752849</v>
      </c>
      <c r="C2463" s="5">
        <v>917040.59999999998</v>
      </c>
    </row>
    <row r="2464">
      <c r="A2464" s="10">
        <v>492.39999999999998</v>
      </c>
      <c r="B2464" s="1">
        <v>120802849</v>
      </c>
      <c r="C2464" s="5">
        <v>917040.59999999998</v>
      </c>
    </row>
    <row r="2465">
      <c r="A2465" s="10">
        <v>492.60000000000002</v>
      </c>
      <c r="B2465" s="1">
        <v>120852849</v>
      </c>
      <c r="C2465" s="5">
        <v>917040.59999999998</v>
      </c>
    </row>
    <row r="2466">
      <c r="A2466" s="10">
        <v>492.80000000000001</v>
      </c>
      <c r="B2466" s="1">
        <v>120902849</v>
      </c>
      <c r="C2466" s="5">
        <v>917040.59999999998</v>
      </c>
    </row>
    <row r="2467">
      <c r="A2467" s="10">
        <v>493</v>
      </c>
      <c r="B2467" s="1">
        <v>120952849</v>
      </c>
      <c r="C2467" s="5">
        <v>917040.59999999998</v>
      </c>
    </row>
    <row r="2468">
      <c r="A2468" s="10">
        <v>493.19999999999999</v>
      </c>
      <c r="B2468" s="1">
        <v>121002849</v>
      </c>
      <c r="C2468" s="5">
        <v>917040.59999999998</v>
      </c>
    </row>
    <row r="2469">
      <c r="A2469" s="10">
        <v>493.39999999999998</v>
      </c>
      <c r="B2469" s="1">
        <v>121052849</v>
      </c>
      <c r="C2469" s="5">
        <v>917040.59999999998</v>
      </c>
    </row>
    <row r="2470">
      <c r="A2470" s="10">
        <v>493.60000000000002</v>
      </c>
      <c r="B2470" s="1">
        <v>121102849</v>
      </c>
      <c r="C2470" s="5">
        <v>917040.59999999998</v>
      </c>
    </row>
    <row r="2471">
      <c r="A2471" s="10">
        <v>493.80000000000001</v>
      </c>
      <c r="B2471" s="1">
        <v>121152849</v>
      </c>
      <c r="C2471" s="5">
        <v>917040.59999999998</v>
      </c>
    </row>
    <row r="2472">
      <c r="A2472" s="10">
        <v>494</v>
      </c>
      <c r="B2472" s="1">
        <v>121202849</v>
      </c>
      <c r="C2472" s="5">
        <v>917040.59999999998</v>
      </c>
    </row>
    <row r="2473">
      <c r="A2473" s="10">
        <v>494.19999999999999</v>
      </c>
      <c r="B2473" s="1">
        <v>121252849</v>
      </c>
      <c r="C2473" s="5">
        <v>917040.59999999998</v>
      </c>
    </row>
    <row r="2474">
      <c r="A2474" s="10">
        <v>494.39999999999998</v>
      </c>
      <c r="B2474" s="1">
        <v>121302849</v>
      </c>
      <c r="C2474" s="5">
        <v>917040.59999999998</v>
      </c>
    </row>
    <row r="2475">
      <c r="A2475" s="10">
        <v>494.60000000000002</v>
      </c>
      <c r="B2475" s="1">
        <v>121352849</v>
      </c>
      <c r="C2475" s="5">
        <v>917040.59999999998</v>
      </c>
    </row>
    <row r="2476">
      <c r="A2476" s="10">
        <v>494.80000000000001</v>
      </c>
      <c r="B2476" s="1">
        <v>121402849</v>
      </c>
      <c r="C2476" s="5">
        <v>917040.59999999998</v>
      </c>
    </row>
    <row r="2477">
      <c r="A2477" s="10">
        <v>495</v>
      </c>
      <c r="B2477" s="1">
        <v>121452849</v>
      </c>
      <c r="C2477" s="5">
        <v>917040.59999999998</v>
      </c>
    </row>
    <row r="2478">
      <c r="A2478" s="10">
        <v>495.19999999999999</v>
      </c>
      <c r="B2478" s="1">
        <v>121502849</v>
      </c>
      <c r="C2478" s="5">
        <v>917040.59999999998</v>
      </c>
    </row>
    <row r="2479">
      <c r="A2479" s="10">
        <v>495.39999999999998</v>
      </c>
      <c r="B2479" s="1">
        <v>121552849</v>
      </c>
      <c r="C2479" s="5">
        <v>917040.59999999998</v>
      </c>
    </row>
    <row r="2480">
      <c r="A2480" s="10">
        <v>495.60000000000002</v>
      </c>
      <c r="B2480" s="1">
        <v>121602849</v>
      </c>
      <c r="C2480" s="5">
        <v>917040.59999999998</v>
      </c>
    </row>
    <row r="2481">
      <c r="A2481" s="10">
        <v>495.80000000000001</v>
      </c>
      <c r="B2481" s="1">
        <v>121652849</v>
      </c>
      <c r="C2481" s="5">
        <v>917040.59999999998</v>
      </c>
    </row>
    <row r="2482">
      <c r="A2482" s="10">
        <v>496</v>
      </c>
      <c r="B2482" s="1">
        <v>121702849</v>
      </c>
      <c r="C2482" s="5">
        <v>917040.59999999998</v>
      </c>
    </row>
    <row r="2483">
      <c r="A2483" s="10">
        <v>496.19999999999999</v>
      </c>
      <c r="B2483" s="1">
        <v>121752849</v>
      </c>
      <c r="C2483" s="5">
        <v>917040.59999999998</v>
      </c>
    </row>
    <row r="2484">
      <c r="A2484" s="10">
        <v>496.39999999999998</v>
      </c>
      <c r="B2484" s="1">
        <v>121802849</v>
      </c>
      <c r="C2484" s="5">
        <v>917040.59999999998</v>
      </c>
    </row>
    <row r="2485">
      <c r="A2485" s="10">
        <v>496.60000000000002</v>
      </c>
      <c r="B2485" s="1">
        <v>121852849</v>
      </c>
      <c r="C2485" s="5">
        <v>917040.59999999998</v>
      </c>
    </row>
    <row r="2486">
      <c r="A2486" s="10">
        <v>496.80000000000001</v>
      </c>
      <c r="B2486" s="1">
        <v>121902849</v>
      </c>
      <c r="C2486" s="5">
        <v>917040.59999999998</v>
      </c>
    </row>
    <row r="2487">
      <c r="A2487" s="10">
        <v>497</v>
      </c>
      <c r="B2487" s="1">
        <v>121952849</v>
      </c>
      <c r="C2487" s="5">
        <v>917040.59999999998</v>
      </c>
    </row>
    <row r="2488">
      <c r="A2488" s="10">
        <v>497.19999999999999</v>
      </c>
      <c r="B2488" s="1">
        <v>122002849</v>
      </c>
      <c r="C2488" s="5">
        <v>917040.59999999998</v>
      </c>
    </row>
    <row r="2489">
      <c r="A2489" s="10">
        <v>497.39999999999998</v>
      </c>
      <c r="B2489" s="1">
        <v>122052849</v>
      </c>
      <c r="C2489" s="5">
        <v>917040.59999999998</v>
      </c>
    </row>
    <row r="2490">
      <c r="A2490" s="10">
        <v>497.60000000000002</v>
      </c>
      <c r="B2490" s="1">
        <v>122102849</v>
      </c>
      <c r="C2490" s="5">
        <v>917040.59999999998</v>
      </c>
    </row>
    <row r="2491">
      <c r="A2491" s="10">
        <v>497.80000000000001</v>
      </c>
      <c r="B2491" s="1">
        <v>122152849</v>
      </c>
      <c r="C2491" s="5">
        <v>917040.59999999998</v>
      </c>
    </row>
    <row r="2492">
      <c r="A2492" s="10">
        <v>498</v>
      </c>
      <c r="B2492" s="1">
        <v>122202849</v>
      </c>
      <c r="C2492" s="5">
        <v>917040.59999999998</v>
      </c>
    </row>
    <row r="2493">
      <c r="A2493" s="10">
        <v>498.19999999999999</v>
      </c>
      <c r="B2493" s="1">
        <v>122252849</v>
      </c>
      <c r="C2493" s="5">
        <v>917040.59999999998</v>
      </c>
    </row>
    <row r="2494">
      <c r="A2494" s="10">
        <v>498.39999999999998</v>
      </c>
      <c r="B2494" s="1">
        <v>122302849</v>
      </c>
      <c r="C2494" s="5">
        <v>917040.59999999998</v>
      </c>
    </row>
    <row r="2495">
      <c r="A2495" s="10">
        <v>498.60000000000002</v>
      </c>
      <c r="B2495" s="1">
        <v>122352849</v>
      </c>
      <c r="C2495" s="5">
        <v>917040.59999999998</v>
      </c>
    </row>
    <row r="2496">
      <c r="A2496" s="10">
        <v>498.80000000000001</v>
      </c>
      <c r="B2496" s="1">
        <v>122402849</v>
      </c>
      <c r="C2496" s="5">
        <v>917040.59999999998</v>
      </c>
    </row>
    <row r="2497">
      <c r="A2497" s="10">
        <v>499</v>
      </c>
      <c r="B2497" s="1">
        <v>122452849</v>
      </c>
      <c r="C2497" s="5">
        <v>917040.59999999998</v>
      </c>
    </row>
    <row r="2498">
      <c r="A2498" s="10">
        <v>499.19999999999999</v>
      </c>
      <c r="B2498" s="1">
        <v>122502849</v>
      </c>
      <c r="C2498" s="5">
        <v>917040.59999999998</v>
      </c>
    </row>
    <row r="2499">
      <c r="A2499" s="10">
        <v>499.39999999999998</v>
      </c>
      <c r="B2499" s="1">
        <v>122552849</v>
      </c>
      <c r="C2499" s="5">
        <v>917040.59999999998</v>
      </c>
    </row>
    <row r="2500">
      <c r="A2500" s="10">
        <v>499.60000000000002</v>
      </c>
      <c r="B2500" s="1">
        <v>122602849</v>
      </c>
      <c r="C2500" s="5">
        <v>917040.59999999998</v>
      </c>
    </row>
    <row r="2501">
      <c r="A2501" s="10">
        <v>499.80000000000001</v>
      </c>
      <c r="B2501" s="1">
        <v>122652849</v>
      </c>
      <c r="C2501" s="5">
        <v>917040.59999999998</v>
      </c>
    </row>
    <row r="2502">
      <c r="A2502" s="10">
        <v>500</v>
      </c>
      <c r="B2502" s="1">
        <v>122702849</v>
      </c>
      <c r="C2502" s="5">
        <v>917040.59999999998</v>
      </c>
    </row>
    <row r="2503">
      <c r="A2503" s="10">
        <v>500.19999999999999</v>
      </c>
      <c r="B2503" s="1">
        <v>122752849</v>
      </c>
      <c r="C2503" s="5">
        <v>917040.59999999998</v>
      </c>
    </row>
    <row r="2504">
      <c r="A2504" s="10">
        <v>500.39999999999998</v>
      </c>
      <c r="B2504" s="1">
        <v>122802849</v>
      </c>
      <c r="C2504" s="5">
        <v>917040.59999999998</v>
      </c>
    </row>
    <row r="2505">
      <c r="A2505" s="10">
        <v>500.60000000000002</v>
      </c>
      <c r="B2505" s="1">
        <v>122852849</v>
      </c>
      <c r="C2505" s="5">
        <v>917040.59999999998</v>
      </c>
    </row>
    <row r="2506">
      <c r="A2506" s="10">
        <v>500.80000000000001</v>
      </c>
      <c r="B2506" s="1">
        <v>122902849</v>
      </c>
      <c r="C2506" s="5">
        <v>917040.59999999998</v>
      </c>
    </row>
    <row r="2507">
      <c r="A2507" s="10">
        <v>501</v>
      </c>
      <c r="B2507" s="1">
        <v>122952849</v>
      </c>
      <c r="C2507" s="5">
        <v>917040.59999999998</v>
      </c>
    </row>
    <row r="2508">
      <c r="A2508" s="10">
        <v>501.19999999999999</v>
      </c>
      <c r="B2508" s="1">
        <v>123002849</v>
      </c>
      <c r="C2508" s="5">
        <v>917040.59999999998</v>
      </c>
    </row>
    <row r="2509">
      <c r="A2509" s="10">
        <v>501.39999999999998</v>
      </c>
      <c r="B2509" s="1">
        <v>123052849</v>
      </c>
      <c r="C2509" s="5">
        <v>917040.59999999998</v>
      </c>
    </row>
    <row r="2510">
      <c r="A2510" s="10">
        <v>501.60000000000002</v>
      </c>
      <c r="B2510" s="1">
        <v>123102849</v>
      </c>
      <c r="C2510" s="5">
        <v>917040.59999999998</v>
      </c>
    </row>
    <row r="2511">
      <c r="A2511" s="10">
        <v>501.80000000000001</v>
      </c>
      <c r="B2511" s="1">
        <v>123152849</v>
      </c>
      <c r="C2511" s="5">
        <v>917040.59999999998</v>
      </c>
    </row>
    <row r="2512">
      <c r="A2512" s="10">
        <v>502</v>
      </c>
      <c r="B2512" s="1">
        <v>123202849</v>
      </c>
      <c r="C2512" s="5">
        <v>917040.59999999998</v>
      </c>
    </row>
    <row r="2513">
      <c r="A2513" s="10">
        <v>502.19999999999999</v>
      </c>
      <c r="B2513" s="1">
        <v>123252849</v>
      </c>
      <c r="C2513" s="5">
        <v>917040.59999999998</v>
      </c>
    </row>
    <row r="2514">
      <c r="A2514" s="10">
        <v>502.39999999999998</v>
      </c>
      <c r="B2514" s="1">
        <v>123302849</v>
      </c>
      <c r="C2514" s="5">
        <v>917040.59999999998</v>
      </c>
    </row>
    <row r="2515">
      <c r="A2515" s="10">
        <v>502.60000000000002</v>
      </c>
      <c r="B2515" s="1">
        <v>123352849</v>
      </c>
      <c r="C2515" s="5">
        <v>917040.59999999998</v>
      </c>
    </row>
    <row r="2516">
      <c r="A2516" s="10">
        <v>502.80000000000001</v>
      </c>
      <c r="B2516" s="1">
        <v>123402849</v>
      </c>
      <c r="C2516" s="5">
        <v>917040.59999999998</v>
      </c>
    </row>
    <row r="2517">
      <c r="A2517" s="10">
        <v>503</v>
      </c>
      <c r="B2517" s="1">
        <v>123452849</v>
      </c>
      <c r="C2517" s="5">
        <v>917040.59999999998</v>
      </c>
    </row>
    <row r="2518">
      <c r="A2518" s="10">
        <v>503.19999999999999</v>
      </c>
      <c r="B2518" s="1">
        <v>123502849</v>
      </c>
      <c r="C2518" s="5">
        <v>917040.59999999998</v>
      </c>
    </row>
    <row r="2519">
      <c r="A2519" s="10">
        <v>503.39999999999998</v>
      </c>
      <c r="B2519" s="1">
        <v>123552849</v>
      </c>
      <c r="C2519" s="5">
        <v>917040.59999999998</v>
      </c>
    </row>
    <row r="2520">
      <c r="A2520" s="10">
        <v>503.60000000000002</v>
      </c>
      <c r="B2520" s="1">
        <v>123602849</v>
      </c>
      <c r="C2520" s="5">
        <v>917040.59999999998</v>
      </c>
    </row>
    <row r="2521">
      <c r="A2521" s="10">
        <v>503.80000000000001</v>
      </c>
      <c r="B2521" s="1">
        <v>123652849</v>
      </c>
      <c r="C2521" s="5">
        <v>917040.59999999998</v>
      </c>
    </row>
    <row r="2522">
      <c r="A2522" s="10">
        <v>504</v>
      </c>
      <c r="B2522" s="1">
        <v>123702849</v>
      </c>
      <c r="C2522" s="5">
        <v>917040.59999999998</v>
      </c>
    </row>
    <row r="2523">
      <c r="A2523" s="10">
        <v>504.19999999999999</v>
      </c>
      <c r="B2523" s="1">
        <v>123752849</v>
      </c>
      <c r="C2523" s="5">
        <v>917040.59999999998</v>
      </c>
    </row>
    <row r="2524">
      <c r="A2524" s="10">
        <v>504.39999999999998</v>
      </c>
      <c r="B2524" s="1">
        <v>123802849</v>
      </c>
      <c r="C2524" s="5">
        <v>917040.59999999998</v>
      </c>
    </row>
    <row r="2525">
      <c r="A2525" s="10">
        <v>504.60000000000002</v>
      </c>
      <c r="B2525" s="1">
        <v>123852849</v>
      </c>
      <c r="C2525" s="5">
        <v>917040.59999999998</v>
      </c>
    </row>
    <row r="2526">
      <c r="A2526" s="10">
        <v>504.80000000000001</v>
      </c>
      <c r="B2526" s="1">
        <v>123902849</v>
      </c>
      <c r="C2526" s="5">
        <v>917040.59999999998</v>
      </c>
    </row>
    <row r="2527">
      <c r="A2527" s="10">
        <v>505</v>
      </c>
      <c r="B2527" s="1">
        <v>123952849</v>
      </c>
      <c r="C2527" s="5">
        <v>917040.59999999998</v>
      </c>
    </row>
    <row r="2528">
      <c r="A2528" s="10">
        <v>505.19999999999999</v>
      </c>
      <c r="B2528" s="1">
        <v>124002849</v>
      </c>
      <c r="C2528" s="5">
        <v>917040.59999999998</v>
      </c>
    </row>
    <row r="2529">
      <c r="A2529" s="10">
        <v>505.39999999999998</v>
      </c>
      <c r="B2529" s="1">
        <v>124052849</v>
      </c>
      <c r="C2529" s="5">
        <v>917040.59999999998</v>
      </c>
    </row>
    <row r="2530">
      <c r="A2530" s="10">
        <v>505.60000000000002</v>
      </c>
      <c r="B2530" s="1">
        <v>124102849</v>
      </c>
      <c r="C2530" s="5">
        <v>917040.59999999998</v>
      </c>
    </row>
    <row r="2531">
      <c r="A2531" s="10">
        <v>505.80000000000001</v>
      </c>
      <c r="B2531" s="1">
        <v>124152849</v>
      </c>
      <c r="C2531" s="5">
        <v>917040.59999999998</v>
      </c>
    </row>
    <row r="2532">
      <c r="A2532" s="10">
        <v>506</v>
      </c>
      <c r="B2532" s="1">
        <v>124202849</v>
      </c>
      <c r="C2532" s="5">
        <v>917040.59999999998</v>
      </c>
    </row>
    <row r="2533">
      <c r="A2533" s="10">
        <v>506.19999999999999</v>
      </c>
      <c r="B2533" s="1">
        <v>124252849</v>
      </c>
      <c r="C2533" s="5">
        <v>917040.59999999998</v>
      </c>
    </row>
    <row r="2534">
      <c r="A2534" s="10">
        <v>506.39999999999998</v>
      </c>
      <c r="B2534" s="1">
        <v>124302849</v>
      </c>
      <c r="C2534" s="5">
        <v>917040.59999999998</v>
      </c>
    </row>
    <row r="2535">
      <c r="A2535" s="10">
        <v>506.60000000000002</v>
      </c>
      <c r="B2535" s="1">
        <v>124352849</v>
      </c>
      <c r="C2535" s="5">
        <v>917040.59999999998</v>
      </c>
    </row>
    <row r="2536">
      <c r="A2536" s="10">
        <v>506.80000000000001</v>
      </c>
      <c r="B2536" s="1">
        <v>124402849</v>
      </c>
      <c r="C2536" s="5">
        <v>917040.59999999998</v>
      </c>
    </row>
    <row r="2537">
      <c r="A2537" s="10">
        <v>507</v>
      </c>
      <c r="B2537" s="1">
        <v>124452849</v>
      </c>
      <c r="C2537" s="5">
        <v>917040.59999999998</v>
      </c>
    </row>
    <row r="2538">
      <c r="A2538" s="10">
        <v>507.19999999999999</v>
      </c>
      <c r="B2538" s="1">
        <v>124502849</v>
      </c>
      <c r="C2538" s="5">
        <v>917040.59999999998</v>
      </c>
    </row>
    <row r="2539">
      <c r="A2539" s="10">
        <v>507.39999999999998</v>
      </c>
      <c r="B2539" s="1">
        <v>124552849</v>
      </c>
      <c r="C2539" s="5">
        <v>917040.59999999998</v>
      </c>
    </row>
    <row r="2540">
      <c r="A2540" s="10">
        <v>507.60000000000002</v>
      </c>
      <c r="B2540" s="1">
        <v>124602849</v>
      </c>
      <c r="C2540" s="5">
        <v>917040.59999999998</v>
      </c>
    </row>
    <row r="2541">
      <c r="A2541" s="10">
        <v>507.80000000000001</v>
      </c>
      <c r="B2541" s="1">
        <v>124652849</v>
      </c>
      <c r="C2541" s="5">
        <v>917040.59999999998</v>
      </c>
    </row>
    <row r="2542">
      <c r="A2542" s="10">
        <v>508</v>
      </c>
      <c r="B2542" s="1">
        <v>124702849</v>
      </c>
      <c r="C2542" s="5">
        <v>917040.59999999998</v>
      </c>
    </row>
    <row r="2543">
      <c r="A2543" s="10">
        <v>508.19999999999999</v>
      </c>
      <c r="B2543" s="1">
        <v>124752849</v>
      </c>
      <c r="C2543" s="5">
        <v>917040.59999999998</v>
      </c>
    </row>
    <row r="2544">
      <c r="A2544" s="10">
        <v>508.39999999999998</v>
      </c>
      <c r="B2544" s="1">
        <v>124802849</v>
      </c>
      <c r="C2544" s="5">
        <v>917040.59999999998</v>
      </c>
    </row>
    <row r="2545">
      <c r="A2545" s="10">
        <v>508.60000000000002</v>
      </c>
      <c r="B2545" s="1">
        <v>124852849</v>
      </c>
      <c r="C2545" s="5">
        <v>917040.59999999998</v>
      </c>
    </row>
    <row r="2546">
      <c r="A2546" s="10">
        <v>508.80000000000001</v>
      </c>
      <c r="B2546" s="1">
        <v>124902849</v>
      </c>
      <c r="C2546" s="5">
        <v>917040.59999999998</v>
      </c>
    </row>
    <row r="2547">
      <c r="A2547" s="10">
        <v>509</v>
      </c>
      <c r="B2547" s="1">
        <v>124952849</v>
      </c>
      <c r="C2547" s="5">
        <v>917040.59999999998</v>
      </c>
    </row>
    <row r="2548">
      <c r="A2548" s="10">
        <v>509.19999999999999</v>
      </c>
      <c r="B2548" s="1">
        <v>125002849</v>
      </c>
      <c r="C2548" s="5">
        <v>917040.59999999998</v>
      </c>
    </row>
    <row r="2549">
      <c r="A2549" s="10">
        <v>509.39999999999998</v>
      </c>
      <c r="B2549" s="1">
        <v>125052849</v>
      </c>
      <c r="C2549" s="5">
        <v>917040.59999999998</v>
      </c>
    </row>
    <row r="2550">
      <c r="A2550" s="10">
        <v>509.60000000000002</v>
      </c>
      <c r="B2550" s="1">
        <v>125102849</v>
      </c>
      <c r="C2550" s="5">
        <v>917040.59999999998</v>
      </c>
    </row>
    <row r="2551">
      <c r="A2551" s="10">
        <v>509.80000000000001</v>
      </c>
      <c r="B2551" s="1">
        <v>125152849</v>
      </c>
      <c r="C2551" s="5">
        <v>917040.59999999998</v>
      </c>
    </row>
    <row r="2552">
      <c r="A2552" s="10">
        <v>510</v>
      </c>
      <c r="B2552" s="1">
        <v>125202849</v>
      </c>
      <c r="C2552" s="5">
        <v>917040.59999999998</v>
      </c>
    </row>
    <row r="2553">
      <c r="A2553" s="10">
        <v>510.19999999999999</v>
      </c>
      <c r="B2553" s="1">
        <v>125252849</v>
      </c>
      <c r="C2553" s="5">
        <v>917040.59999999998</v>
      </c>
    </row>
    <row r="2554">
      <c r="A2554" s="10">
        <v>510.39999999999998</v>
      </c>
      <c r="B2554" s="1">
        <v>125302849</v>
      </c>
      <c r="C2554" s="5">
        <v>917040.59999999998</v>
      </c>
    </row>
    <row r="2555">
      <c r="A2555" s="10">
        <v>510.60000000000002</v>
      </c>
      <c r="B2555" s="1">
        <v>125352849</v>
      </c>
      <c r="C2555" s="5">
        <v>917040.59999999998</v>
      </c>
    </row>
    <row r="2556">
      <c r="A2556" s="10">
        <v>510.80000000000001</v>
      </c>
      <c r="B2556" s="1">
        <v>125402849</v>
      </c>
      <c r="C2556" s="5">
        <v>917040.59999999998</v>
      </c>
    </row>
    <row r="2557">
      <c r="A2557" s="10">
        <v>511</v>
      </c>
      <c r="B2557" s="1">
        <v>125452849</v>
      </c>
      <c r="C2557" s="5">
        <v>917040.59999999998</v>
      </c>
    </row>
    <row r="2558">
      <c r="A2558" s="10">
        <v>511.19999999999999</v>
      </c>
      <c r="B2558" s="1">
        <v>125502849</v>
      </c>
      <c r="C2558" s="5">
        <v>917040.59999999998</v>
      </c>
    </row>
    <row r="2559">
      <c r="A2559" s="10">
        <v>511.39999999999998</v>
      </c>
      <c r="B2559" s="1">
        <v>125552849</v>
      </c>
      <c r="C2559" s="5">
        <v>917040.59999999998</v>
      </c>
    </row>
    <row r="2560">
      <c r="A2560" s="10">
        <v>511.60000000000002</v>
      </c>
      <c r="B2560" s="1">
        <v>125602849</v>
      </c>
      <c r="C2560" s="5">
        <v>917040.59999999998</v>
      </c>
    </row>
    <row r="2561">
      <c r="A2561" s="10">
        <v>511.80000000000001</v>
      </c>
      <c r="B2561" s="1">
        <v>125652849</v>
      </c>
      <c r="C2561" s="5">
        <v>917040.59999999998</v>
      </c>
    </row>
    <row r="2562">
      <c r="A2562" s="10">
        <v>512</v>
      </c>
      <c r="B2562" s="1">
        <v>125702849</v>
      </c>
      <c r="C2562" s="5">
        <v>917040.59999999998</v>
      </c>
    </row>
    <row r="2563">
      <c r="A2563" s="10">
        <v>512.20000000000005</v>
      </c>
      <c r="B2563" s="1">
        <v>125752849</v>
      </c>
      <c r="C2563" s="5">
        <v>917040.59999999998</v>
      </c>
    </row>
    <row r="2564">
      <c r="A2564" s="10">
        <v>512.39999999999998</v>
      </c>
      <c r="B2564" s="1">
        <v>125802849</v>
      </c>
      <c r="C2564" s="5">
        <v>917040.59999999998</v>
      </c>
    </row>
    <row r="2565">
      <c r="A2565" s="10">
        <v>512.60000000000002</v>
      </c>
      <c r="B2565" s="1">
        <v>125852849</v>
      </c>
      <c r="C2565" s="5">
        <v>917040.59999999998</v>
      </c>
    </row>
    <row r="2566">
      <c r="A2566" s="10">
        <v>512.79999999999995</v>
      </c>
      <c r="B2566" s="1">
        <v>125902849</v>
      </c>
      <c r="C2566" s="5">
        <v>917040.59999999998</v>
      </c>
    </row>
    <row r="2567">
      <c r="A2567" s="10">
        <v>513</v>
      </c>
      <c r="B2567" s="1">
        <v>125952849</v>
      </c>
      <c r="C2567" s="5">
        <v>917040.59999999998</v>
      </c>
    </row>
    <row r="2568">
      <c r="A2568" s="10">
        <v>513.20000000000005</v>
      </c>
      <c r="B2568" s="1">
        <v>126002849</v>
      </c>
      <c r="C2568" s="5">
        <v>917040.59999999998</v>
      </c>
    </row>
    <row r="2569">
      <c r="A2569" s="10">
        <v>513.39999999999998</v>
      </c>
      <c r="B2569" s="1">
        <v>126052849</v>
      </c>
      <c r="C2569" s="5">
        <v>917040.59999999998</v>
      </c>
    </row>
    <row r="2570">
      <c r="A2570" s="10">
        <v>513.60000000000002</v>
      </c>
      <c r="B2570" s="1">
        <v>126102849</v>
      </c>
      <c r="C2570" s="5">
        <v>917040.59999999998</v>
      </c>
    </row>
    <row r="2571">
      <c r="A2571" s="10">
        <v>513.79999999999995</v>
      </c>
      <c r="B2571" s="1">
        <v>126152849</v>
      </c>
      <c r="C2571" s="5">
        <v>917040.59999999998</v>
      </c>
    </row>
    <row r="2572">
      <c r="A2572" s="10">
        <v>514</v>
      </c>
      <c r="B2572" s="1">
        <v>126202849</v>
      </c>
      <c r="C2572" s="5">
        <v>917040.59999999998</v>
      </c>
    </row>
    <row r="2573">
      <c r="A2573" s="10">
        <v>514.20000000000005</v>
      </c>
      <c r="B2573" s="1">
        <v>126252849</v>
      </c>
      <c r="C2573" s="5">
        <v>917040.59999999998</v>
      </c>
    </row>
    <row r="2574">
      <c r="A2574" s="10">
        <v>514.39999999999998</v>
      </c>
      <c r="B2574" s="1">
        <v>126302849</v>
      </c>
      <c r="C2574" s="5">
        <v>917040.59999999998</v>
      </c>
    </row>
    <row r="2575">
      <c r="A2575" s="10">
        <v>514.60000000000002</v>
      </c>
      <c r="B2575" s="1">
        <v>126352849</v>
      </c>
      <c r="C2575" s="5">
        <v>917040.59999999998</v>
      </c>
    </row>
    <row r="2576">
      <c r="A2576" s="10">
        <v>514.79999999999995</v>
      </c>
      <c r="B2576" s="1">
        <v>126402849</v>
      </c>
      <c r="C2576" s="5">
        <v>917040.59999999998</v>
      </c>
    </row>
    <row r="2577">
      <c r="A2577" s="10">
        <v>515</v>
      </c>
      <c r="B2577" s="1">
        <v>126452849</v>
      </c>
      <c r="C2577" s="5">
        <v>917040.59999999998</v>
      </c>
    </row>
    <row r="2578">
      <c r="A2578" s="10">
        <v>515.20000000000005</v>
      </c>
      <c r="B2578" s="1">
        <v>126502849</v>
      </c>
      <c r="C2578" s="5">
        <v>917040.59999999998</v>
      </c>
    </row>
    <row r="2579">
      <c r="A2579" s="10">
        <v>515.39999999999998</v>
      </c>
      <c r="B2579" s="1">
        <v>126552849</v>
      </c>
      <c r="C2579" s="5">
        <v>917040.59999999998</v>
      </c>
    </row>
    <row r="2580">
      <c r="A2580" s="10">
        <v>515.60000000000002</v>
      </c>
      <c r="B2580" s="1">
        <v>126602849</v>
      </c>
      <c r="C2580" s="5">
        <v>917040.59999999998</v>
      </c>
    </row>
    <row r="2581">
      <c r="A2581" s="10">
        <v>515.79999999999995</v>
      </c>
      <c r="B2581" s="1">
        <v>126652849</v>
      </c>
      <c r="C2581" s="5">
        <v>917040.59999999998</v>
      </c>
    </row>
    <row r="2582">
      <c r="A2582" s="10">
        <v>516</v>
      </c>
      <c r="B2582" s="1">
        <v>126702849</v>
      </c>
      <c r="C2582" s="5">
        <v>917040.59999999998</v>
      </c>
    </row>
    <row r="2583">
      <c r="A2583" s="10">
        <v>516.20000000000005</v>
      </c>
      <c r="B2583" s="1">
        <v>126752849</v>
      </c>
      <c r="C2583" s="5">
        <v>917040.59999999998</v>
      </c>
    </row>
    <row r="2584">
      <c r="A2584" s="10">
        <v>516.39999999999998</v>
      </c>
      <c r="B2584" s="1">
        <v>126802849</v>
      </c>
      <c r="C2584" s="5">
        <v>917040.59999999998</v>
      </c>
    </row>
    <row r="2585">
      <c r="A2585" s="10">
        <v>516.60000000000002</v>
      </c>
      <c r="B2585" s="1">
        <v>126852849</v>
      </c>
      <c r="C2585" s="5">
        <v>917040.59999999998</v>
      </c>
    </row>
    <row r="2586">
      <c r="A2586" s="10">
        <v>516.79999999999995</v>
      </c>
      <c r="B2586" s="1">
        <v>126902849</v>
      </c>
      <c r="C2586" s="5">
        <v>917040.59999999998</v>
      </c>
    </row>
    <row r="2587">
      <c r="A2587" s="10">
        <v>517</v>
      </c>
      <c r="B2587" s="1">
        <v>126952849</v>
      </c>
      <c r="C2587" s="5">
        <v>917040.59999999998</v>
      </c>
    </row>
    <row r="2588">
      <c r="A2588" s="10">
        <v>517.20000000000005</v>
      </c>
      <c r="B2588" s="1">
        <v>127002849</v>
      </c>
      <c r="C2588" s="5">
        <v>917040.59999999998</v>
      </c>
    </row>
    <row r="2589">
      <c r="A2589" s="10">
        <v>517.39999999999998</v>
      </c>
      <c r="B2589" s="1">
        <v>127052849</v>
      </c>
      <c r="C2589" s="5">
        <v>917040.59999999998</v>
      </c>
    </row>
    <row r="2590">
      <c r="A2590" s="10">
        <v>517.60000000000002</v>
      </c>
      <c r="B2590" s="1">
        <v>127102849</v>
      </c>
      <c r="C2590" s="5">
        <v>917040.59999999998</v>
      </c>
    </row>
    <row r="2591">
      <c r="A2591" s="10">
        <v>517.79999999999995</v>
      </c>
      <c r="B2591" s="1">
        <v>127152849</v>
      </c>
      <c r="C2591" s="5">
        <v>917040.59999999998</v>
      </c>
    </row>
    <row r="2592">
      <c r="A2592" s="10">
        <v>518</v>
      </c>
      <c r="B2592" s="1">
        <v>127202849</v>
      </c>
      <c r="C2592" s="5">
        <v>917040.59999999998</v>
      </c>
    </row>
    <row r="2593">
      <c r="A2593" s="10">
        <v>518.20000000000005</v>
      </c>
      <c r="B2593" s="1">
        <v>127252849</v>
      </c>
      <c r="C2593" s="5">
        <v>917040.59999999998</v>
      </c>
    </row>
    <row r="2594">
      <c r="A2594" s="10">
        <v>518.39999999999998</v>
      </c>
      <c r="B2594" s="1">
        <v>127302849</v>
      </c>
      <c r="C2594" s="5">
        <v>917040.59999999998</v>
      </c>
    </row>
    <row r="2595">
      <c r="A2595" s="10">
        <v>518.60000000000002</v>
      </c>
      <c r="B2595" s="1">
        <v>127352849</v>
      </c>
      <c r="C2595" s="5">
        <v>917040.59999999998</v>
      </c>
    </row>
    <row r="2596">
      <c r="A2596" s="10">
        <v>518.79999999999995</v>
      </c>
      <c r="B2596" s="1">
        <v>127402849</v>
      </c>
      <c r="C2596" s="5">
        <v>917040.59999999998</v>
      </c>
    </row>
    <row r="2597">
      <c r="A2597" s="10">
        <v>519</v>
      </c>
      <c r="B2597" s="1">
        <v>127452849</v>
      </c>
      <c r="C2597" s="5">
        <v>917040.59999999998</v>
      </c>
    </row>
    <row r="2598">
      <c r="A2598" s="10">
        <v>519.20000000000005</v>
      </c>
      <c r="B2598" s="1">
        <v>127502849</v>
      </c>
      <c r="C2598" s="5">
        <v>917040.59999999998</v>
      </c>
    </row>
    <row r="2599">
      <c r="A2599" s="10">
        <v>519.39999999999998</v>
      </c>
      <c r="B2599" s="1">
        <v>127552849</v>
      </c>
      <c r="C2599" s="5">
        <v>917040.59999999998</v>
      </c>
    </row>
    <row r="2600">
      <c r="A2600" s="10">
        <v>519.60000000000002</v>
      </c>
      <c r="B2600" s="1">
        <v>127602849</v>
      </c>
      <c r="C2600" s="5">
        <v>917040.59999999998</v>
      </c>
    </row>
    <row r="2601">
      <c r="A2601" s="10">
        <v>519.79999999999995</v>
      </c>
      <c r="B2601" s="1">
        <v>127652849</v>
      </c>
      <c r="C2601" s="5">
        <v>917040.59999999998</v>
      </c>
    </row>
    <row r="2602">
      <c r="A2602" s="10">
        <v>520</v>
      </c>
      <c r="B2602" s="1">
        <v>127702849</v>
      </c>
      <c r="C2602" s="5">
        <v>917040.59999999998</v>
      </c>
    </row>
    <row r="2603">
      <c r="A2603" s="10">
        <v>520.20000000000005</v>
      </c>
      <c r="B2603" s="1">
        <v>127752849</v>
      </c>
      <c r="C2603" s="5">
        <v>917040.59999999998</v>
      </c>
    </row>
    <row r="2604">
      <c r="A2604" s="10">
        <v>520.39999999999998</v>
      </c>
      <c r="B2604" s="1">
        <v>127802849</v>
      </c>
      <c r="C2604" s="5">
        <v>917040.59999999998</v>
      </c>
    </row>
    <row r="2605">
      <c r="A2605" s="10">
        <v>520.60000000000002</v>
      </c>
      <c r="B2605" s="1">
        <v>127852849</v>
      </c>
      <c r="C2605" s="5">
        <v>917040.59999999998</v>
      </c>
    </row>
    <row r="2606">
      <c r="A2606" s="10">
        <v>520.79999999999995</v>
      </c>
      <c r="B2606" s="1">
        <v>127902849</v>
      </c>
      <c r="C2606" s="5">
        <v>917040.59999999998</v>
      </c>
    </row>
    <row r="2607">
      <c r="A2607" s="10">
        <v>521</v>
      </c>
      <c r="B2607" s="1">
        <v>127952849</v>
      </c>
      <c r="C2607" s="5">
        <v>917040.59999999998</v>
      </c>
    </row>
    <row r="2608">
      <c r="A2608" s="10">
        <v>521.20000000000005</v>
      </c>
      <c r="B2608" s="1">
        <v>128002849</v>
      </c>
      <c r="C2608" s="5">
        <v>917040.59999999998</v>
      </c>
    </row>
    <row r="2609">
      <c r="A2609" s="10">
        <v>521.39999999999998</v>
      </c>
      <c r="B2609" s="1">
        <v>128052849</v>
      </c>
      <c r="C2609" s="5">
        <v>917040.59999999998</v>
      </c>
    </row>
    <row r="2610">
      <c r="A2610" s="10">
        <v>521.60000000000002</v>
      </c>
      <c r="B2610" s="1">
        <v>128102849</v>
      </c>
      <c r="C2610" s="5">
        <v>917040.59999999998</v>
      </c>
    </row>
    <row r="2611">
      <c r="A2611" s="10">
        <v>521.79999999999995</v>
      </c>
      <c r="B2611" s="1">
        <v>128152849</v>
      </c>
      <c r="C2611" s="5">
        <v>917040.59999999998</v>
      </c>
    </row>
    <row r="2612">
      <c r="A2612" s="10">
        <v>522</v>
      </c>
      <c r="B2612" s="1">
        <v>128202849</v>
      </c>
      <c r="C2612" s="5">
        <v>917040.59999999998</v>
      </c>
    </row>
    <row r="2613">
      <c r="A2613" s="10">
        <v>522.20000000000005</v>
      </c>
      <c r="B2613" s="1">
        <v>128252849</v>
      </c>
      <c r="C2613" s="5">
        <v>917040.59999999998</v>
      </c>
    </row>
    <row r="2614">
      <c r="A2614" s="10">
        <v>522.39999999999998</v>
      </c>
      <c r="B2614" s="1">
        <v>128302849</v>
      </c>
      <c r="C2614" s="5">
        <v>917040.59999999998</v>
      </c>
    </row>
    <row r="2615">
      <c r="A2615" s="10">
        <v>522.60000000000002</v>
      </c>
      <c r="B2615" s="1">
        <v>128352849</v>
      </c>
      <c r="C2615" s="5">
        <v>917040.59999999998</v>
      </c>
    </row>
    <row r="2616">
      <c r="A2616" s="10">
        <v>522.79999999999995</v>
      </c>
      <c r="B2616" s="1">
        <v>128402849</v>
      </c>
      <c r="C2616" s="5">
        <v>917040.59999999998</v>
      </c>
    </row>
    <row r="2617">
      <c r="A2617" s="10">
        <v>523</v>
      </c>
      <c r="B2617" s="1">
        <v>128452849</v>
      </c>
      <c r="C2617" s="5">
        <v>917040.59999999998</v>
      </c>
    </row>
    <row r="2618">
      <c r="A2618" s="10">
        <v>523.20000000000005</v>
      </c>
      <c r="B2618" s="1">
        <v>128502849</v>
      </c>
      <c r="C2618" s="5">
        <v>917040.59999999998</v>
      </c>
    </row>
    <row r="2619">
      <c r="A2619" s="10">
        <v>523.39999999999998</v>
      </c>
      <c r="B2619" s="1">
        <v>128552849</v>
      </c>
      <c r="C2619" s="5">
        <v>917040.59999999998</v>
      </c>
    </row>
    <row r="2620">
      <c r="A2620" s="10">
        <v>523.60000000000002</v>
      </c>
      <c r="B2620" s="1">
        <v>128602849</v>
      </c>
      <c r="C2620" s="5">
        <v>917040.59999999998</v>
      </c>
    </row>
    <row r="2621">
      <c r="A2621" s="10">
        <v>523.79999999999995</v>
      </c>
      <c r="B2621" s="1">
        <v>128652849</v>
      </c>
      <c r="C2621" s="5">
        <v>917040.59999999998</v>
      </c>
    </row>
    <row r="2622">
      <c r="A2622" s="10">
        <v>524</v>
      </c>
      <c r="B2622" s="1">
        <v>128702849</v>
      </c>
      <c r="C2622" s="5">
        <v>917040.59999999998</v>
      </c>
    </row>
    <row r="2623">
      <c r="A2623" s="10">
        <v>524.20000000000005</v>
      </c>
      <c r="B2623" s="1">
        <v>128752849</v>
      </c>
      <c r="C2623" s="5">
        <v>917040.59999999998</v>
      </c>
    </row>
    <row r="2624">
      <c r="A2624" s="10">
        <v>524.39999999999998</v>
      </c>
      <c r="B2624" s="1">
        <v>128802849</v>
      </c>
      <c r="C2624" s="5">
        <v>917040.59999999998</v>
      </c>
    </row>
    <row r="2625">
      <c r="A2625" s="10">
        <v>524.60000000000002</v>
      </c>
      <c r="B2625" s="1">
        <v>128852849</v>
      </c>
      <c r="C2625" s="5">
        <v>917040.59999999998</v>
      </c>
    </row>
    <row r="2626">
      <c r="A2626" s="10">
        <v>524.79999999999995</v>
      </c>
      <c r="B2626" s="1">
        <v>128902849</v>
      </c>
      <c r="C2626" s="5">
        <v>917040.59999999998</v>
      </c>
    </row>
    <row r="2627">
      <c r="A2627" s="10">
        <v>525</v>
      </c>
      <c r="B2627" s="1">
        <v>128952849</v>
      </c>
      <c r="C2627" s="5">
        <v>917040.59999999998</v>
      </c>
    </row>
    <row r="2628">
      <c r="A2628" s="10">
        <v>525.20000000000005</v>
      </c>
      <c r="B2628" s="1">
        <v>129002849</v>
      </c>
      <c r="C2628" s="5">
        <v>917040.59999999998</v>
      </c>
    </row>
    <row r="2629">
      <c r="A2629" s="10">
        <v>525.39999999999998</v>
      </c>
      <c r="B2629" s="1">
        <v>129052849</v>
      </c>
      <c r="C2629" s="5">
        <v>917040.59999999998</v>
      </c>
    </row>
    <row r="2630">
      <c r="A2630" s="10">
        <v>525.60000000000002</v>
      </c>
      <c r="B2630" s="1">
        <v>129102849</v>
      </c>
      <c r="C2630" s="5">
        <v>917040.59999999998</v>
      </c>
    </row>
    <row r="2631">
      <c r="A2631" s="10">
        <v>525.79999999999995</v>
      </c>
      <c r="B2631" s="1">
        <v>129152849</v>
      </c>
      <c r="C2631" s="5">
        <v>917040.59999999998</v>
      </c>
    </row>
    <row r="2632">
      <c r="A2632" s="10">
        <v>526</v>
      </c>
      <c r="B2632" s="1">
        <v>129202849</v>
      </c>
      <c r="C2632" s="5">
        <v>917040.59999999998</v>
      </c>
    </row>
    <row r="2633">
      <c r="A2633" s="10">
        <v>526.20000000000005</v>
      </c>
      <c r="B2633" s="1">
        <v>129252849</v>
      </c>
      <c r="C2633" s="5">
        <v>917040.59999999998</v>
      </c>
    </row>
    <row r="2634">
      <c r="A2634" s="10">
        <v>526.39999999999998</v>
      </c>
      <c r="B2634" s="1">
        <v>129302849</v>
      </c>
      <c r="C2634" s="5">
        <v>917040.59999999998</v>
      </c>
    </row>
    <row r="2635">
      <c r="A2635" s="10">
        <v>526.60000000000002</v>
      </c>
      <c r="B2635" s="1">
        <v>129352849</v>
      </c>
      <c r="C2635" s="5">
        <v>917040.59999999998</v>
      </c>
    </row>
    <row r="2636">
      <c r="A2636" s="10">
        <v>526.79999999999995</v>
      </c>
      <c r="B2636" s="1">
        <v>129402849</v>
      </c>
      <c r="C2636" s="5">
        <v>917040.59999999998</v>
      </c>
    </row>
    <row r="2637">
      <c r="A2637" s="10">
        <v>527</v>
      </c>
      <c r="B2637" s="1">
        <v>129452849</v>
      </c>
      <c r="C2637" s="5">
        <v>917040.59999999998</v>
      </c>
    </row>
    <row r="2638">
      <c r="A2638" s="10">
        <v>527.20000000000005</v>
      </c>
      <c r="B2638" s="1">
        <v>129502849</v>
      </c>
      <c r="C2638" s="5">
        <v>917040.59999999998</v>
      </c>
    </row>
    <row r="2639">
      <c r="A2639" s="10">
        <v>527.39999999999998</v>
      </c>
      <c r="B2639" s="1">
        <v>129552849</v>
      </c>
      <c r="C2639" s="5">
        <v>917040.59999999998</v>
      </c>
    </row>
    <row r="2640">
      <c r="A2640" s="10">
        <v>527.60000000000002</v>
      </c>
      <c r="B2640" s="1">
        <v>129602849</v>
      </c>
      <c r="C2640" s="5">
        <v>917040.59999999998</v>
      </c>
    </row>
    <row r="2641">
      <c r="A2641" s="10">
        <v>527.79999999999995</v>
      </c>
      <c r="B2641" s="1">
        <v>129652849</v>
      </c>
      <c r="C2641" s="5">
        <v>917040.59999999998</v>
      </c>
    </row>
    <row r="2642">
      <c r="A2642" s="10">
        <v>528</v>
      </c>
      <c r="B2642" s="1">
        <v>129702849</v>
      </c>
      <c r="C2642" s="5">
        <v>917040.59999999998</v>
      </c>
    </row>
    <row r="2643">
      <c r="A2643" s="10">
        <v>528.20000000000005</v>
      </c>
      <c r="B2643" s="1">
        <v>129752849</v>
      </c>
      <c r="C2643" s="5">
        <v>917040.59999999998</v>
      </c>
    </row>
    <row r="2644">
      <c r="A2644" s="10">
        <v>528.39999999999998</v>
      </c>
      <c r="B2644" s="1">
        <v>129802849</v>
      </c>
      <c r="C2644" s="5">
        <v>917040.59999999998</v>
      </c>
    </row>
    <row r="2645">
      <c r="A2645" s="10">
        <v>528.60000000000002</v>
      </c>
      <c r="B2645" s="1">
        <v>129852849</v>
      </c>
      <c r="C2645" s="5">
        <v>917040.59999999998</v>
      </c>
    </row>
    <row r="2646">
      <c r="A2646" s="10">
        <v>528.79999999999995</v>
      </c>
      <c r="B2646" s="1">
        <v>129902849</v>
      </c>
      <c r="C2646" s="5">
        <v>917040.59999999998</v>
      </c>
    </row>
    <row r="2647">
      <c r="A2647" s="10">
        <v>529</v>
      </c>
      <c r="B2647" s="1">
        <v>129952849</v>
      </c>
      <c r="C2647" s="5">
        <v>917040.59999999998</v>
      </c>
    </row>
    <row r="2648">
      <c r="A2648" s="10">
        <v>529.20000000000005</v>
      </c>
      <c r="B2648" s="1">
        <v>130002849</v>
      </c>
      <c r="C2648" s="5">
        <v>917040.59999999998</v>
      </c>
    </row>
    <row r="2649">
      <c r="A2649" s="10">
        <v>529.39999999999998</v>
      </c>
      <c r="B2649" s="1">
        <v>130052849</v>
      </c>
      <c r="C2649" s="5">
        <v>917040.59999999998</v>
      </c>
    </row>
    <row r="2650">
      <c r="A2650" s="10">
        <v>529.60000000000002</v>
      </c>
      <c r="B2650" s="1">
        <v>130102849</v>
      </c>
      <c r="C2650" s="5">
        <v>917040.59999999998</v>
      </c>
    </row>
    <row r="2651">
      <c r="A2651" s="10">
        <v>529.79999999999995</v>
      </c>
      <c r="B2651" s="1">
        <v>130152849</v>
      </c>
      <c r="C2651" s="5">
        <v>917040.59999999998</v>
      </c>
    </row>
    <row r="2652">
      <c r="A2652" s="10">
        <v>530</v>
      </c>
      <c r="B2652" s="1">
        <v>130202849</v>
      </c>
      <c r="C2652" s="5">
        <v>917040.59999999998</v>
      </c>
    </row>
    <row r="2653">
      <c r="A2653" s="10">
        <v>530.20000000000005</v>
      </c>
      <c r="B2653" s="1">
        <v>130252849</v>
      </c>
      <c r="C2653" s="5">
        <v>917040.59999999998</v>
      </c>
    </row>
    <row r="2654">
      <c r="A2654" s="10">
        <v>530.39999999999998</v>
      </c>
      <c r="B2654" s="1">
        <v>130302849</v>
      </c>
      <c r="C2654" s="5">
        <v>917040.59999999998</v>
      </c>
    </row>
    <row r="2655">
      <c r="A2655" s="10">
        <v>530.60000000000002</v>
      </c>
      <c r="B2655" s="1">
        <v>130352849</v>
      </c>
      <c r="C2655" s="5">
        <v>917040.59999999998</v>
      </c>
    </row>
    <row r="2656">
      <c r="A2656" s="10">
        <v>530.79999999999995</v>
      </c>
      <c r="B2656" s="1">
        <v>130402849</v>
      </c>
      <c r="C2656" s="5">
        <v>917040.59999999998</v>
      </c>
    </row>
    <row r="2657">
      <c r="A2657" s="10">
        <v>531</v>
      </c>
      <c r="B2657" s="1">
        <v>130452849</v>
      </c>
      <c r="C2657" s="5">
        <v>917040.59999999998</v>
      </c>
    </row>
    <row r="2658">
      <c r="A2658" s="10">
        <v>531.20000000000005</v>
      </c>
      <c r="B2658" s="1">
        <v>130502849</v>
      </c>
      <c r="C2658" s="5">
        <v>917040.59999999998</v>
      </c>
    </row>
    <row r="2659">
      <c r="A2659" s="10">
        <v>531.39999999999998</v>
      </c>
      <c r="B2659" s="1">
        <v>130552849</v>
      </c>
      <c r="C2659" s="5">
        <v>917040.59999999998</v>
      </c>
    </row>
    <row r="2660">
      <c r="A2660" s="10">
        <v>531.60000000000002</v>
      </c>
      <c r="B2660" s="1">
        <v>130602849</v>
      </c>
      <c r="C2660" s="5">
        <v>917040.59999999998</v>
      </c>
    </row>
    <row r="2661">
      <c r="A2661" s="10">
        <v>531.79999999999995</v>
      </c>
      <c r="B2661" s="1">
        <v>130652849</v>
      </c>
      <c r="C2661" s="5">
        <v>917040.59999999998</v>
      </c>
    </row>
    <row r="2662">
      <c r="A2662" s="10">
        <v>532</v>
      </c>
      <c r="B2662" s="1">
        <v>130702849</v>
      </c>
      <c r="C2662" s="5">
        <v>917040.59999999998</v>
      </c>
    </row>
    <row r="2663">
      <c r="A2663" s="10">
        <v>532.20000000000005</v>
      </c>
      <c r="B2663" s="1">
        <v>130752849</v>
      </c>
      <c r="C2663" s="5">
        <v>917040.59999999998</v>
      </c>
    </row>
    <row r="2664">
      <c r="A2664" s="10">
        <v>532.39999999999998</v>
      </c>
      <c r="B2664" s="1">
        <v>130802849</v>
      </c>
      <c r="C2664" s="5">
        <v>917040.59999999998</v>
      </c>
    </row>
    <row r="2665">
      <c r="A2665" s="10">
        <v>532.60000000000002</v>
      </c>
      <c r="B2665" s="1">
        <v>130852849</v>
      </c>
      <c r="C2665" s="5">
        <v>917040.59999999998</v>
      </c>
    </row>
    <row r="2666">
      <c r="A2666" s="10">
        <v>532.79999999999995</v>
      </c>
      <c r="B2666" s="1">
        <v>130902849</v>
      </c>
      <c r="C2666" s="5">
        <v>917040.59999999998</v>
      </c>
    </row>
    <row r="2667">
      <c r="A2667" s="10">
        <v>533</v>
      </c>
      <c r="B2667" s="1">
        <v>130952849</v>
      </c>
      <c r="C2667" s="5">
        <v>917040.59999999998</v>
      </c>
    </row>
    <row r="2668">
      <c r="A2668" s="10">
        <v>533.20000000000005</v>
      </c>
      <c r="B2668" s="1">
        <v>131002849</v>
      </c>
      <c r="C2668" s="5">
        <v>917040.59999999998</v>
      </c>
    </row>
    <row r="2669">
      <c r="A2669" s="10">
        <v>533.39999999999998</v>
      </c>
      <c r="B2669" s="1">
        <v>131052849</v>
      </c>
      <c r="C2669" s="5">
        <v>917040.59999999998</v>
      </c>
    </row>
    <row r="2670">
      <c r="A2670" s="10">
        <v>533.60000000000002</v>
      </c>
      <c r="B2670" s="1">
        <v>131102849</v>
      </c>
      <c r="C2670" s="5">
        <v>917040.59999999998</v>
      </c>
    </row>
    <row r="2671">
      <c r="A2671" s="10">
        <v>533.79999999999995</v>
      </c>
      <c r="B2671" s="1">
        <v>131152849</v>
      </c>
      <c r="C2671" s="5">
        <v>917040.59999999998</v>
      </c>
    </row>
    <row r="2672">
      <c r="A2672" s="10">
        <v>534</v>
      </c>
      <c r="B2672" s="1">
        <v>131202849</v>
      </c>
      <c r="C2672" s="5">
        <v>917040.59999999998</v>
      </c>
    </row>
    <row r="2673">
      <c r="A2673" s="10">
        <v>534.20000000000005</v>
      </c>
      <c r="B2673" s="1">
        <v>131252849</v>
      </c>
      <c r="C2673" s="5">
        <v>917040.59999999998</v>
      </c>
    </row>
    <row r="2674">
      <c r="A2674" s="10">
        <v>534.39999999999998</v>
      </c>
      <c r="B2674" s="1">
        <v>131302849</v>
      </c>
      <c r="C2674" s="5">
        <v>917040.59999999998</v>
      </c>
    </row>
    <row r="2675">
      <c r="A2675" s="10">
        <v>534.60000000000002</v>
      </c>
      <c r="B2675" s="1">
        <v>131352849</v>
      </c>
      <c r="C2675" s="5">
        <v>917040.59999999998</v>
      </c>
    </row>
    <row r="2676">
      <c r="A2676" s="10">
        <v>534.79999999999995</v>
      </c>
      <c r="B2676" s="1">
        <v>131402849</v>
      </c>
      <c r="C2676" s="5">
        <v>917040.59999999998</v>
      </c>
    </row>
    <row r="2677">
      <c r="A2677" s="10">
        <v>535</v>
      </c>
      <c r="B2677" s="1">
        <v>131452849</v>
      </c>
      <c r="C2677" s="5">
        <v>917040.59999999998</v>
      </c>
    </row>
    <row r="2678">
      <c r="A2678" s="10">
        <v>535.20000000000005</v>
      </c>
      <c r="B2678" s="1">
        <v>131502849</v>
      </c>
      <c r="C2678" s="5">
        <v>917040.59999999998</v>
      </c>
    </row>
    <row r="2679">
      <c r="A2679" s="10">
        <v>535.39999999999998</v>
      </c>
      <c r="B2679" s="1">
        <v>131552849</v>
      </c>
      <c r="C2679" s="5">
        <v>917040.59999999998</v>
      </c>
    </row>
    <row r="2680">
      <c r="A2680" s="10">
        <v>535.60000000000002</v>
      </c>
      <c r="B2680" s="1">
        <v>131602849</v>
      </c>
      <c r="C2680" s="5">
        <v>917040.59999999998</v>
      </c>
    </row>
    <row r="2681">
      <c r="A2681" s="10">
        <v>535.79999999999995</v>
      </c>
      <c r="B2681" s="1">
        <v>131652849</v>
      </c>
      <c r="C2681" s="5">
        <v>917040.59999999998</v>
      </c>
    </row>
    <row r="2682">
      <c r="A2682" s="10">
        <v>536</v>
      </c>
      <c r="B2682" s="1">
        <v>131702849</v>
      </c>
      <c r="C2682" s="5">
        <v>917040.59999999998</v>
      </c>
    </row>
    <row r="2683">
      <c r="A2683" s="10">
        <v>536.20000000000005</v>
      </c>
      <c r="B2683" s="1">
        <v>131752849</v>
      </c>
      <c r="C2683" s="5">
        <v>917040.59999999998</v>
      </c>
    </row>
    <row r="2684">
      <c r="A2684" s="10">
        <v>536.39999999999998</v>
      </c>
      <c r="B2684" s="1">
        <v>131802849</v>
      </c>
      <c r="C2684" s="5">
        <v>917040.59999999998</v>
      </c>
    </row>
    <row r="2685">
      <c r="A2685" s="10">
        <v>536.60000000000002</v>
      </c>
      <c r="B2685" s="1">
        <v>131852849</v>
      </c>
      <c r="C2685" s="5">
        <v>917040.59999999998</v>
      </c>
    </row>
    <row r="2686">
      <c r="A2686" s="10">
        <v>536.79999999999995</v>
      </c>
      <c r="B2686" s="1">
        <v>131902849</v>
      </c>
      <c r="C2686" s="5">
        <v>917040.59999999998</v>
      </c>
    </row>
    <row r="2687">
      <c r="A2687" s="10">
        <v>537</v>
      </c>
      <c r="B2687" s="1">
        <v>131952849</v>
      </c>
      <c r="C2687" s="5">
        <v>917040.59999999998</v>
      </c>
    </row>
    <row r="2688">
      <c r="A2688" s="10">
        <v>537.20000000000005</v>
      </c>
      <c r="B2688" s="1">
        <v>132002849</v>
      </c>
      <c r="C2688" s="5">
        <v>917040.59999999998</v>
      </c>
    </row>
    <row r="2689">
      <c r="A2689" s="10">
        <v>537.39999999999998</v>
      </c>
      <c r="B2689" s="1">
        <v>132052849</v>
      </c>
      <c r="C2689" s="5">
        <v>917040.59999999998</v>
      </c>
    </row>
    <row r="2690">
      <c r="A2690" s="10">
        <v>537.60000000000002</v>
      </c>
      <c r="B2690" s="1">
        <v>132102849</v>
      </c>
      <c r="C2690" s="5">
        <v>917040.59999999998</v>
      </c>
    </row>
    <row r="2691">
      <c r="A2691" s="10">
        <v>537.79999999999995</v>
      </c>
      <c r="B2691" s="1">
        <v>132152849</v>
      </c>
      <c r="C2691" s="5">
        <v>917040.59999999998</v>
      </c>
    </row>
    <row r="2692">
      <c r="A2692" s="10">
        <v>538</v>
      </c>
      <c r="B2692" s="1">
        <v>132202849</v>
      </c>
      <c r="C2692" s="5">
        <v>917040.59999999998</v>
      </c>
    </row>
    <row r="2693">
      <c r="A2693" s="10">
        <v>538.20000000000005</v>
      </c>
      <c r="B2693" s="1">
        <v>132252849</v>
      </c>
      <c r="C2693" s="5">
        <v>917040.59999999998</v>
      </c>
    </row>
    <row r="2694">
      <c r="A2694" s="10">
        <v>538.39999999999998</v>
      </c>
      <c r="B2694" s="1">
        <v>132302849</v>
      </c>
      <c r="C2694" s="5">
        <v>917040.59999999998</v>
      </c>
    </row>
    <row r="2695">
      <c r="A2695" s="10">
        <v>538.60000000000002</v>
      </c>
      <c r="B2695" s="1">
        <v>132352849</v>
      </c>
      <c r="C2695" s="5">
        <v>917040.59999999998</v>
      </c>
    </row>
    <row r="2696">
      <c r="A2696" s="10">
        <v>538.79999999999995</v>
      </c>
      <c r="B2696" s="1">
        <v>132402849</v>
      </c>
      <c r="C2696" s="5">
        <v>917040.59999999998</v>
      </c>
    </row>
    <row r="2697">
      <c r="A2697" s="10">
        <v>539</v>
      </c>
      <c r="B2697" s="1">
        <v>132452849</v>
      </c>
      <c r="C2697" s="5">
        <v>917040.59999999998</v>
      </c>
    </row>
    <row r="2698">
      <c r="A2698" s="10">
        <v>539.20000000000005</v>
      </c>
      <c r="B2698" s="1">
        <v>132502849</v>
      </c>
      <c r="C2698" s="5">
        <v>917040.59999999998</v>
      </c>
    </row>
    <row r="2699">
      <c r="A2699" s="10">
        <v>539.39999999999998</v>
      </c>
      <c r="B2699" s="1">
        <v>132552849</v>
      </c>
      <c r="C2699" s="5">
        <v>917040.59999999998</v>
      </c>
    </row>
    <row r="2700">
      <c r="A2700" s="10">
        <v>539.60000000000002</v>
      </c>
      <c r="B2700" s="1">
        <v>132602849</v>
      </c>
      <c r="C2700" s="5">
        <v>917040.59999999998</v>
      </c>
    </row>
    <row r="2701">
      <c r="A2701" s="10">
        <v>539.79999999999995</v>
      </c>
      <c r="B2701" s="1">
        <v>132652849</v>
      </c>
      <c r="C2701" s="5">
        <v>917040.59999999998</v>
      </c>
    </row>
    <row r="2702">
      <c r="A2702" s="10">
        <v>540</v>
      </c>
      <c r="B2702" s="1">
        <v>132702849</v>
      </c>
      <c r="C2702" s="5">
        <v>917040.59999999998</v>
      </c>
    </row>
    <row r="2703">
      <c r="A2703" s="10">
        <v>540.20000000000005</v>
      </c>
      <c r="B2703" s="1">
        <v>132752849</v>
      </c>
      <c r="C2703" s="5">
        <v>917040.59999999998</v>
      </c>
    </row>
    <row r="2704">
      <c r="A2704" s="10">
        <v>540.39999999999998</v>
      </c>
      <c r="B2704" s="1">
        <v>132802849</v>
      </c>
      <c r="C2704" s="5">
        <v>917040.59999999998</v>
      </c>
    </row>
    <row r="2705">
      <c r="A2705" s="10">
        <v>540.60000000000002</v>
      </c>
      <c r="B2705" s="1">
        <v>132852849</v>
      </c>
      <c r="C2705" s="5">
        <v>917040.59999999998</v>
      </c>
    </row>
    <row r="2706">
      <c r="A2706" s="10">
        <v>540.79999999999995</v>
      </c>
      <c r="B2706" s="1">
        <v>132902849</v>
      </c>
      <c r="C2706" s="5">
        <v>917040.59999999998</v>
      </c>
    </row>
    <row r="2707">
      <c r="A2707" s="10">
        <v>541</v>
      </c>
      <c r="B2707" s="1">
        <v>132952849</v>
      </c>
      <c r="C2707" s="5">
        <v>917040.59999999998</v>
      </c>
    </row>
    <row r="2708">
      <c r="A2708" s="10">
        <v>541.20000000000005</v>
      </c>
      <c r="B2708" s="1">
        <v>133002849</v>
      </c>
      <c r="C2708" s="5">
        <v>917040.59999999998</v>
      </c>
    </row>
    <row r="2709">
      <c r="A2709" s="10">
        <v>541.39999999999998</v>
      </c>
      <c r="B2709" s="1">
        <v>133052849</v>
      </c>
      <c r="C2709" s="5">
        <v>917040.59999999998</v>
      </c>
    </row>
    <row r="2710">
      <c r="A2710" s="10">
        <v>541.60000000000002</v>
      </c>
      <c r="B2710" s="1">
        <v>133102849</v>
      </c>
      <c r="C2710" s="5">
        <v>917040.59999999998</v>
      </c>
    </row>
    <row r="2711">
      <c r="A2711" s="10">
        <v>541.79999999999995</v>
      </c>
      <c r="B2711" s="1">
        <v>133152849</v>
      </c>
      <c r="C2711" s="5">
        <v>917040.59999999998</v>
      </c>
    </row>
    <row r="2712">
      <c r="A2712" s="10">
        <v>542</v>
      </c>
      <c r="B2712" s="1">
        <v>133202849</v>
      </c>
      <c r="C2712" s="5">
        <v>917040.59999999998</v>
      </c>
    </row>
    <row r="2713">
      <c r="A2713" s="10">
        <v>542.20000000000005</v>
      </c>
      <c r="B2713" s="1">
        <v>133252849</v>
      </c>
      <c r="C2713" s="5">
        <v>917040.59999999998</v>
      </c>
    </row>
    <row r="2714">
      <c r="A2714" s="10">
        <v>542.39999999999998</v>
      </c>
      <c r="B2714" s="1">
        <v>133302849</v>
      </c>
      <c r="C2714" s="5">
        <v>917040.59999999998</v>
      </c>
    </row>
    <row r="2715">
      <c r="A2715" s="10">
        <v>542.60000000000002</v>
      </c>
      <c r="B2715" s="1">
        <v>133352849</v>
      </c>
      <c r="C2715" s="5">
        <v>917040.59999999998</v>
      </c>
    </row>
    <row r="2716">
      <c r="A2716" s="10">
        <v>542.79999999999995</v>
      </c>
      <c r="B2716" s="1">
        <v>133402849</v>
      </c>
      <c r="C2716" s="5">
        <v>917040.59999999998</v>
      </c>
    </row>
    <row r="2717">
      <c r="A2717" s="10">
        <v>543</v>
      </c>
      <c r="B2717" s="1">
        <v>133452849</v>
      </c>
      <c r="C2717" s="5">
        <v>917040.59999999998</v>
      </c>
    </row>
    <row r="2718">
      <c r="A2718" s="10">
        <v>543.20000000000005</v>
      </c>
      <c r="B2718" s="1">
        <v>133502849</v>
      </c>
      <c r="C2718" s="5">
        <v>917040.59999999998</v>
      </c>
    </row>
    <row r="2719">
      <c r="A2719" s="10">
        <v>543.39999999999998</v>
      </c>
      <c r="B2719" s="1">
        <v>133552849</v>
      </c>
      <c r="C2719" s="5">
        <v>917040.59999999998</v>
      </c>
    </row>
    <row r="2720">
      <c r="A2720" s="10">
        <v>543.60000000000002</v>
      </c>
      <c r="B2720" s="1">
        <v>133602849</v>
      </c>
      <c r="C2720" s="5">
        <v>917040.59999999998</v>
      </c>
    </row>
    <row r="2721">
      <c r="A2721" s="10">
        <v>543.79999999999995</v>
      </c>
      <c r="B2721" s="1">
        <v>133652849</v>
      </c>
      <c r="C2721" s="5">
        <v>917040.59999999998</v>
      </c>
    </row>
    <row r="2722">
      <c r="A2722" s="10">
        <v>544</v>
      </c>
      <c r="B2722" s="1">
        <v>133702849</v>
      </c>
      <c r="C2722" s="5">
        <v>917040.59999999998</v>
      </c>
    </row>
    <row r="2723">
      <c r="A2723" s="10">
        <v>544.20000000000005</v>
      </c>
      <c r="B2723" s="1">
        <v>133752849</v>
      </c>
      <c r="C2723" s="5">
        <v>917040.59999999998</v>
      </c>
    </row>
    <row r="2724">
      <c r="A2724" s="10">
        <v>544.39999999999998</v>
      </c>
      <c r="B2724" s="1">
        <v>133802849</v>
      </c>
      <c r="C2724" s="5">
        <v>917040.59999999998</v>
      </c>
    </row>
    <row r="2725">
      <c r="A2725" s="10">
        <v>544.60000000000002</v>
      </c>
      <c r="B2725" s="1">
        <v>133852849</v>
      </c>
      <c r="C2725" s="5">
        <v>917040.59999999998</v>
      </c>
    </row>
    <row r="2726">
      <c r="A2726" s="10">
        <v>544.79999999999995</v>
      </c>
      <c r="B2726" s="1">
        <v>133902849</v>
      </c>
      <c r="C2726" s="5">
        <v>917040.59999999998</v>
      </c>
    </row>
    <row r="2727">
      <c r="A2727" s="10">
        <v>545</v>
      </c>
      <c r="B2727" s="1">
        <v>133952849</v>
      </c>
      <c r="C2727" s="5">
        <v>917040.59999999998</v>
      </c>
    </row>
    <row r="2728">
      <c r="A2728" s="10">
        <v>545.20000000000005</v>
      </c>
      <c r="B2728" s="1">
        <v>134002849</v>
      </c>
      <c r="C2728" s="5">
        <v>917040.59999999998</v>
      </c>
    </row>
    <row r="2729">
      <c r="A2729" s="10">
        <v>545.39999999999998</v>
      </c>
      <c r="B2729" s="1">
        <v>134052849</v>
      </c>
      <c r="C2729" s="5">
        <v>917040.59999999998</v>
      </c>
    </row>
    <row r="2730">
      <c r="A2730" s="10">
        <v>545.60000000000002</v>
      </c>
      <c r="B2730" s="1">
        <v>134102849</v>
      </c>
      <c r="C2730" s="5">
        <v>917040.59999999998</v>
      </c>
    </row>
    <row r="2731">
      <c r="A2731" s="10">
        <v>545.79999999999995</v>
      </c>
      <c r="B2731" s="1">
        <v>134152849</v>
      </c>
      <c r="C2731" s="5">
        <v>917040.59999999998</v>
      </c>
    </row>
    <row r="2732">
      <c r="A2732" s="10">
        <v>546</v>
      </c>
      <c r="B2732" s="1">
        <v>134202849</v>
      </c>
      <c r="C2732" s="5">
        <v>917040.59999999998</v>
      </c>
    </row>
    <row r="2733">
      <c r="A2733" s="10">
        <v>546.20000000000005</v>
      </c>
      <c r="B2733" s="1">
        <v>134252849</v>
      </c>
      <c r="C2733" s="5">
        <v>917040.59999999998</v>
      </c>
    </row>
    <row r="2734">
      <c r="A2734" s="10">
        <v>546.39999999999998</v>
      </c>
      <c r="B2734" s="1">
        <v>134302849</v>
      </c>
      <c r="C2734" s="5">
        <v>917040.59999999998</v>
      </c>
    </row>
    <row r="2735">
      <c r="A2735" s="10">
        <v>546.60000000000002</v>
      </c>
      <c r="B2735" s="1">
        <v>134352849</v>
      </c>
      <c r="C2735" s="5">
        <v>917040.59999999998</v>
      </c>
    </row>
    <row r="2736">
      <c r="A2736" s="10">
        <v>546.79999999999995</v>
      </c>
      <c r="B2736" s="1">
        <v>134402849</v>
      </c>
      <c r="C2736" s="5">
        <v>917040.59999999998</v>
      </c>
    </row>
    <row r="2737">
      <c r="A2737" s="10">
        <v>547</v>
      </c>
      <c r="B2737" s="1">
        <v>134452849</v>
      </c>
      <c r="C2737" s="5">
        <v>917040.59999999998</v>
      </c>
    </row>
    <row r="2738">
      <c r="A2738" s="10">
        <v>547.20000000000005</v>
      </c>
      <c r="B2738" s="1">
        <v>134502849</v>
      </c>
      <c r="C2738" s="5">
        <v>917040.59999999998</v>
      </c>
    </row>
    <row r="2739">
      <c r="A2739" s="10">
        <v>547.39999999999998</v>
      </c>
      <c r="B2739" s="1">
        <v>134552849</v>
      </c>
      <c r="C2739" s="5">
        <v>917040.59999999998</v>
      </c>
    </row>
    <row r="2740">
      <c r="A2740" s="10">
        <v>547.60000000000002</v>
      </c>
      <c r="B2740" s="1">
        <v>134602849</v>
      </c>
      <c r="C2740" s="5">
        <v>917040.59999999998</v>
      </c>
    </row>
    <row r="2741">
      <c r="A2741" s="10">
        <v>547.79999999999995</v>
      </c>
      <c r="B2741" s="1">
        <v>134652849</v>
      </c>
      <c r="C2741" s="5">
        <v>917040.59999999998</v>
      </c>
    </row>
    <row r="2742">
      <c r="A2742" s="10">
        <v>548</v>
      </c>
      <c r="B2742" s="1">
        <v>134702849</v>
      </c>
      <c r="C2742" s="5">
        <v>917040.59999999998</v>
      </c>
    </row>
    <row r="2743">
      <c r="A2743" s="10">
        <v>548.20000000000005</v>
      </c>
      <c r="B2743" s="1">
        <v>134752849</v>
      </c>
      <c r="C2743" s="5">
        <v>917040.59999999998</v>
      </c>
    </row>
    <row r="2744">
      <c r="A2744" s="10">
        <v>548.39999999999998</v>
      </c>
      <c r="B2744" s="1">
        <v>134802849</v>
      </c>
      <c r="C2744" s="5">
        <v>917040.59999999998</v>
      </c>
    </row>
    <row r="2745">
      <c r="A2745" s="10">
        <v>548.60000000000002</v>
      </c>
      <c r="B2745" s="1">
        <v>134852849</v>
      </c>
      <c r="C2745" s="5">
        <v>917040.59999999998</v>
      </c>
    </row>
    <row r="2746">
      <c r="A2746" s="10">
        <v>548.79999999999995</v>
      </c>
      <c r="B2746" s="1">
        <v>134902849</v>
      </c>
      <c r="C2746" s="5">
        <v>917040.59999999998</v>
      </c>
    </row>
    <row r="2747">
      <c r="A2747" s="10">
        <v>549</v>
      </c>
      <c r="B2747" s="1">
        <v>134952849</v>
      </c>
      <c r="C2747" s="5">
        <v>917040.59999999998</v>
      </c>
    </row>
    <row r="2748">
      <c r="A2748" s="10">
        <v>549.20000000000005</v>
      </c>
      <c r="B2748" s="1">
        <v>135002849</v>
      </c>
      <c r="C2748" s="5">
        <v>917040.59999999998</v>
      </c>
    </row>
    <row r="2749">
      <c r="A2749" s="10">
        <v>549.39999999999998</v>
      </c>
      <c r="B2749" s="1">
        <v>135052849</v>
      </c>
      <c r="C2749" s="5">
        <v>917040.59999999998</v>
      </c>
    </row>
    <row r="2750">
      <c r="A2750" s="10">
        <v>549.60000000000002</v>
      </c>
      <c r="B2750" s="1">
        <v>135102849</v>
      </c>
      <c r="C2750" s="5">
        <v>917040.59999999998</v>
      </c>
    </row>
    <row r="2751">
      <c r="A2751" s="10">
        <v>549.79999999999995</v>
      </c>
      <c r="B2751" s="1">
        <v>135152849</v>
      </c>
      <c r="C2751" s="5">
        <v>917040.59999999998</v>
      </c>
    </row>
    <row r="2752">
      <c r="A2752" s="10">
        <v>550</v>
      </c>
      <c r="B2752" s="1">
        <v>135202849</v>
      </c>
      <c r="C2752" s="5">
        <v>917040.59999999998</v>
      </c>
    </row>
    <row r="2753">
      <c r="A2753" s="10">
        <v>550.20000000000005</v>
      </c>
      <c r="B2753" s="1">
        <v>135252849</v>
      </c>
      <c r="C2753" s="5">
        <v>917040.59999999998</v>
      </c>
    </row>
    <row r="2754">
      <c r="A2754" s="10">
        <v>550.39999999999998</v>
      </c>
      <c r="B2754" s="1">
        <v>135302849</v>
      </c>
      <c r="C2754" s="5">
        <v>917040.59999999998</v>
      </c>
    </row>
    <row r="2755">
      <c r="A2755" s="10">
        <v>550.60000000000002</v>
      </c>
      <c r="B2755" s="1">
        <v>135352849</v>
      </c>
      <c r="C2755" s="5">
        <v>917040.59999999998</v>
      </c>
    </row>
    <row r="2756">
      <c r="A2756" s="10">
        <v>550.79999999999995</v>
      </c>
      <c r="B2756" s="1">
        <v>135402849</v>
      </c>
      <c r="C2756" s="5">
        <v>917040.59999999998</v>
      </c>
    </row>
    <row r="2757">
      <c r="A2757" s="10">
        <v>551</v>
      </c>
      <c r="B2757" s="1">
        <v>135452849</v>
      </c>
      <c r="C2757" s="5">
        <v>917040.59999999998</v>
      </c>
    </row>
    <row r="2758">
      <c r="A2758" s="10">
        <v>551.20000000000005</v>
      </c>
      <c r="B2758" s="1">
        <v>135502849</v>
      </c>
      <c r="C2758" s="5">
        <v>917040.59999999998</v>
      </c>
    </row>
    <row r="2759">
      <c r="A2759" s="10">
        <v>551.39999999999998</v>
      </c>
      <c r="B2759" s="1">
        <v>135552849</v>
      </c>
      <c r="C2759" s="5">
        <v>917040.59999999998</v>
      </c>
    </row>
    <row r="2760">
      <c r="A2760" s="10">
        <v>551.60000000000002</v>
      </c>
      <c r="B2760" s="1">
        <v>135602849</v>
      </c>
      <c r="C2760" s="5">
        <v>917040.59999999998</v>
      </c>
    </row>
    <row r="2761">
      <c r="A2761" s="10">
        <v>551.79999999999995</v>
      </c>
      <c r="B2761" s="1">
        <v>135652849</v>
      </c>
      <c r="C2761" s="5">
        <v>917040.59999999998</v>
      </c>
    </row>
    <row r="2762">
      <c r="A2762" s="10">
        <v>552</v>
      </c>
      <c r="B2762" s="1">
        <v>135702849</v>
      </c>
      <c r="C2762" s="5">
        <v>917040.59999999998</v>
      </c>
    </row>
    <row r="2763">
      <c r="A2763" s="10">
        <v>552.20000000000005</v>
      </c>
      <c r="B2763" s="1">
        <v>135752849</v>
      </c>
      <c r="C2763" s="5">
        <v>917040.59999999998</v>
      </c>
    </row>
    <row r="2764">
      <c r="A2764" s="10">
        <v>552.39999999999998</v>
      </c>
      <c r="B2764" s="1">
        <v>135802849</v>
      </c>
      <c r="C2764" s="5">
        <v>917040.59999999998</v>
      </c>
    </row>
    <row r="2765">
      <c r="A2765" s="10">
        <v>552.60000000000002</v>
      </c>
      <c r="B2765" s="1">
        <v>135852849</v>
      </c>
      <c r="C2765" s="5">
        <v>917040.59999999998</v>
      </c>
    </row>
    <row r="2766">
      <c r="A2766" s="10">
        <v>552.79999999999995</v>
      </c>
      <c r="B2766" s="1">
        <v>135902849</v>
      </c>
      <c r="C2766" s="5">
        <v>917040.59999999998</v>
      </c>
    </row>
    <row r="2767">
      <c r="A2767" s="10">
        <v>553</v>
      </c>
      <c r="B2767" s="1">
        <v>135952849</v>
      </c>
      <c r="C2767" s="5">
        <v>917040.59999999998</v>
      </c>
    </row>
    <row r="2768">
      <c r="A2768" s="10">
        <v>553.20000000000005</v>
      </c>
      <c r="B2768" s="1">
        <v>136002849</v>
      </c>
      <c r="C2768" s="5">
        <v>917040.59999999998</v>
      </c>
    </row>
    <row r="2769">
      <c r="A2769" s="10">
        <v>553.39999999999998</v>
      </c>
      <c r="B2769" s="1">
        <v>136052849</v>
      </c>
      <c r="C2769" s="5">
        <v>917040.59999999998</v>
      </c>
    </row>
    <row r="2770">
      <c r="A2770" s="10">
        <v>553.60000000000002</v>
      </c>
      <c r="B2770" s="1">
        <v>136102849</v>
      </c>
      <c r="C2770" s="5">
        <v>917040.59999999998</v>
      </c>
    </row>
    <row r="2771">
      <c r="A2771" s="10">
        <v>553.79999999999995</v>
      </c>
      <c r="B2771" s="1">
        <v>136152849</v>
      </c>
      <c r="C2771" s="5">
        <v>917040.59999999998</v>
      </c>
    </row>
    <row r="2772">
      <c r="A2772" s="10">
        <v>554</v>
      </c>
      <c r="B2772" s="1">
        <v>136202849</v>
      </c>
      <c r="C2772" s="5">
        <v>917040.59999999998</v>
      </c>
    </row>
    <row r="2773">
      <c r="A2773" s="10">
        <v>554.20000000000005</v>
      </c>
      <c r="B2773" s="1">
        <v>136252849</v>
      </c>
      <c r="C2773" s="5">
        <v>917040.59999999998</v>
      </c>
    </row>
    <row r="2774">
      <c r="A2774" s="10">
        <v>554.39999999999998</v>
      </c>
      <c r="B2774" s="1">
        <v>136302849</v>
      </c>
      <c r="C2774" s="5">
        <v>917040.59999999998</v>
      </c>
    </row>
    <row r="2775">
      <c r="A2775" s="10">
        <v>554.60000000000002</v>
      </c>
      <c r="B2775" s="1">
        <v>136352849</v>
      </c>
      <c r="C2775" s="5">
        <v>917040.59999999998</v>
      </c>
    </row>
    <row r="2776">
      <c r="A2776" s="10">
        <v>554.79999999999995</v>
      </c>
      <c r="B2776" s="1">
        <v>136402849</v>
      </c>
      <c r="C2776" s="5">
        <v>917040.59999999998</v>
      </c>
    </row>
    <row r="2777">
      <c r="A2777" s="10">
        <v>555</v>
      </c>
      <c r="B2777" s="1">
        <v>136452849</v>
      </c>
      <c r="C2777" s="5">
        <v>917040.59999999998</v>
      </c>
    </row>
    <row r="2778">
      <c r="A2778" s="10">
        <v>555.20000000000005</v>
      </c>
      <c r="B2778" s="1">
        <v>136502849</v>
      </c>
      <c r="C2778" s="5">
        <v>917040.59999999998</v>
      </c>
    </row>
    <row r="2779">
      <c r="A2779" s="10">
        <v>555.39999999999998</v>
      </c>
      <c r="B2779" s="1">
        <v>136552849</v>
      </c>
      <c r="C2779" s="5">
        <v>917040.59999999998</v>
      </c>
    </row>
    <row r="2780">
      <c r="A2780" s="10">
        <v>555.60000000000002</v>
      </c>
      <c r="B2780" s="1">
        <v>136602849</v>
      </c>
      <c r="C2780" s="5">
        <v>917040.59999999998</v>
      </c>
    </row>
    <row r="2781">
      <c r="A2781" s="10">
        <v>555.79999999999995</v>
      </c>
      <c r="B2781" s="1">
        <v>136652849</v>
      </c>
      <c r="C2781" s="5">
        <v>917040.59999999998</v>
      </c>
    </row>
    <row r="2782">
      <c r="A2782" s="10">
        <v>556</v>
      </c>
      <c r="B2782" s="1">
        <v>136702849</v>
      </c>
      <c r="C2782" s="5">
        <v>917040.59999999998</v>
      </c>
    </row>
    <row r="2783">
      <c r="A2783" s="10">
        <v>556.20000000000005</v>
      </c>
      <c r="B2783" s="1">
        <v>136752849</v>
      </c>
      <c r="C2783" s="5">
        <v>917040.59999999998</v>
      </c>
    </row>
    <row r="2784">
      <c r="A2784" s="10">
        <v>556.39999999999998</v>
      </c>
      <c r="B2784" s="1">
        <v>136802849</v>
      </c>
      <c r="C2784" s="5">
        <v>917040.59999999998</v>
      </c>
    </row>
    <row r="2785">
      <c r="A2785" s="10">
        <v>556.60000000000002</v>
      </c>
      <c r="B2785" s="1">
        <v>136852849</v>
      </c>
      <c r="C2785" s="5">
        <v>917040.59999999998</v>
      </c>
    </row>
    <row r="2786">
      <c r="A2786" s="10">
        <v>556.79999999999995</v>
      </c>
      <c r="B2786" s="1">
        <v>136902849</v>
      </c>
      <c r="C2786" s="5">
        <v>917040.59999999998</v>
      </c>
    </row>
    <row r="2787">
      <c r="A2787" s="10">
        <v>557</v>
      </c>
      <c r="B2787" s="1">
        <v>136952849</v>
      </c>
      <c r="C2787" s="5">
        <v>917040.59999999998</v>
      </c>
    </row>
    <row r="2788">
      <c r="A2788" s="10">
        <v>557.20000000000005</v>
      </c>
      <c r="B2788" s="1">
        <v>137002849</v>
      </c>
      <c r="C2788" s="5">
        <v>917040.59999999998</v>
      </c>
    </row>
    <row r="2789">
      <c r="A2789" s="10">
        <v>557.39999999999998</v>
      </c>
      <c r="B2789" s="1">
        <v>137052849</v>
      </c>
      <c r="C2789" s="5">
        <v>917040.59999999998</v>
      </c>
    </row>
    <row r="2790">
      <c r="A2790" s="10">
        <v>557.60000000000002</v>
      </c>
      <c r="B2790" s="1">
        <v>137102849</v>
      </c>
      <c r="C2790" s="5">
        <v>917040.59999999998</v>
      </c>
    </row>
    <row r="2791">
      <c r="A2791" s="10">
        <v>557.79999999999995</v>
      </c>
      <c r="B2791" s="1">
        <v>137152849</v>
      </c>
      <c r="C2791" s="5">
        <v>917040.59999999998</v>
      </c>
    </row>
    <row r="2792">
      <c r="A2792" s="10">
        <v>558</v>
      </c>
      <c r="B2792" s="1">
        <v>137202849</v>
      </c>
      <c r="C2792" s="5">
        <v>917040.59999999998</v>
      </c>
    </row>
    <row r="2793">
      <c r="A2793" s="10">
        <v>558.20000000000005</v>
      </c>
      <c r="B2793" s="1">
        <v>137252849</v>
      </c>
      <c r="C2793" s="5">
        <v>917040.59999999998</v>
      </c>
    </row>
    <row r="2794">
      <c r="A2794" s="10">
        <v>558.39999999999998</v>
      </c>
      <c r="B2794" s="1">
        <v>137302849</v>
      </c>
      <c r="C2794" s="5">
        <v>917040.59999999998</v>
      </c>
    </row>
    <row r="2795">
      <c r="A2795" s="10">
        <v>558.60000000000002</v>
      </c>
      <c r="B2795" s="1">
        <v>137352849</v>
      </c>
      <c r="C2795" s="5">
        <v>917040.59999999998</v>
      </c>
    </row>
    <row r="2796">
      <c r="A2796" s="10">
        <v>558.79999999999995</v>
      </c>
      <c r="B2796" s="1">
        <v>137402849</v>
      </c>
      <c r="C2796" s="5">
        <v>917040.59999999998</v>
      </c>
    </row>
    <row r="2797">
      <c r="A2797" s="10">
        <v>559</v>
      </c>
      <c r="B2797" s="1">
        <v>137452849</v>
      </c>
      <c r="C2797" s="5">
        <v>917040.59999999998</v>
      </c>
    </row>
    <row r="2798">
      <c r="A2798" s="10">
        <v>559.20000000000005</v>
      </c>
      <c r="B2798" s="1">
        <v>137502849</v>
      </c>
      <c r="C2798" s="5">
        <v>917040.59999999998</v>
      </c>
    </row>
    <row r="2799">
      <c r="A2799" s="10">
        <v>559.39999999999998</v>
      </c>
      <c r="B2799" s="1">
        <v>137552849</v>
      </c>
      <c r="C2799" s="5">
        <v>917040.59999999998</v>
      </c>
    </row>
    <row r="2800">
      <c r="A2800" s="10">
        <v>559.60000000000002</v>
      </c>
      <c r="B2800" s="1">
        <v>137602849</v>
      </c>
      <c r="C2800" s="5">
        <v>917040.59999999998</v>
      </c>
    </row>
    <row r="2801">
      <c r="A2801" s="10">
        <v>559.79999999999995</v>
      </c>
      <c r="B2801" s="1">
        <v>137652849</v>
      </c>
      <c r="C2801" s="5">
        <v>917040.59999999998</v>
      </c>
    </row>
    <row r="2802">
      <c r="A2802" s="10">
        <v>560</v>
      </c>
      <c r="B2802" s="1">
        <v>137702849</v>
      </c>
      <c r="C2802" s="5">
        <v>917040.59999999998</v>
      </c>
    </row>
    <row r="2803">
      <c r="A2803" s="10">
        <v>560.20000000000005</v>
      </c>
      <c r="B2803" s="1">
        <v>137752849</v>
      </c>
      <c r="C2803" s="5">
        <v>917040.59999999998</v>
      </c>
    </row>
    <row r="2804">
      <c r="A2804" s="10">
        <v>560.39999999999998</v>
      </c>
      <c r="B2804" s="1">
        <v>137802849</v>
      </c>
      <c r="C2804" s="5">
        <v>917040.59999999998</v>
      </c>
    </row>
    <row r="2805">
      <c r="A2805" s="10">
        <v>560.60000000000002</v>
      </c>
      <c r="B2805" s="1">
        <v>137852849</v>
      </c>
      <c r="C2805" s="5">
        <v>917040.59999999998</v>
      </c>
    </row>
    <row r="2806">
      <c r="A2806" s="10">
        <v>560.79999999999995</v>
      </c>
      <c r="B2806" s="1">
        <v>137902849</v>
      </c>
      <c r="C2806" s="5">
        <v>917040.59999999998</v>
      </c>
    </row>
    <row r="2807">
      <c r="A2807" s="10">
        <v>561</v>
      </c>
      <c r="B2807" s="1">
        <v>137952849</v>
      </c>
      <c r="C2807" s="5">
        <v>917040.59999999998</v>
      </c>
    </row>
    <row r="2808">
      <c r="A2808" s="10">
        <v>561.20000000000005</v>
      </c>
      <c r="B2808" s="1">
        <v>138002849</v>
      </c>
      <c r="C2808" s="5">
        <v>917040.59999999998</v>
      </c>
    </row>
    <row r="2809">
      <c r="A2809" s="10">
        <v>561.39999999999998</v>
      </c>
      <c r="B2809" s="1">
        <v>138052849</v>
      </c>
      <c r="C2809" s="5">
        <v>917040.59999999998</v>
      </c>
    </row>
    <row r="2810">
      <c r="A2810" s="10">
        <v>561.60000000000002</v>
      </c>
      <c r="B2810" s="1">
        <v>138102849</v>
      </c>
      <c r="C2810" s="5">
        <v>917040.59999999998</v>
      </c>
    </row>
    <row r="2811">
      <c r="A2811" s="10">
        <v>561.79999999999995</v>
      </c>
      <c r="B2811" s="1">
        <v>138152849</v>
      </c>
      <c r="C2811" s="5">
        <v>917040.59999999998</v>
      </c>
    </row>
    <row r="2812">
      <c r="A2812" s="10">
        <v>562</v>
      </c>
      <c r="B2812" s="1">
        <v>138202849</v>
      </c>
      <c r="C2812" s="5">
        <v>917040.59999999998</v>
      </c>
    </row>
    <row r="2813">
      <c r="A2813" s="10">
        <v>562.20000000000005</v>
      </c>
      <c r="B2813" s="1">
        <v>138252849</v>
      </c>
      <c r="C2813" s="5">
        <v>917040.59999999998</v>
      </c>
    </row>
    <row r="2814">
      <c r="A2814" s="10">
        <v>562.39999999999998</v>
      </c>
      <c r="B2814" s="1">
        <v>138302849</v>
      </c>
      <c r="C2814" s="5">
        <v>917040.59999999998</v>
      </c>
    </row>
    <row r="2815">
      <c r="A2815" s="10">
        <v>562.60000000000002</v>
      </c>
      <c r="B2815" s="1">
        <v>138352849</v>
      </c>
      <c r="C2815" s="5">
        <v>917040.59999999998</v>
      </c>
    </row>
    <row r="2816">
      <c r="A2816" s="10">
        <v>562.79999999999995</v>
      </c>
      <c r="B2816" s="1">
        <v>138402849</v>
      </c>
      <c r="C2816" s="5">
        <v>917040.59999999998</v>
      </c>
    </row>
    <row r="2817">
      <c r="A2817" s="10">
        <v>563</v>
      </c>
      <c r="B2817" s="1">
        <v>138452849</v>
      </c>
      <c r="C2817" s="5">
        <v>917040.59999999998</v>
      </c>
    </row>
    <row r="2818">
      <c r="A2818" s="10">
        <v>563.20000000000005</v>
      </c>
      <c r="B2818" s="1">
        <v>138502849</v>
      </c>
      <c r="C2818" s="5">
        <v>917040.59999999998</v>
      </c>
    </row>
    <row r="2819">
      <c r="A2819" s="10">
        <v>563.39999999999998</v>
      </c>
      <c r="B2819" s="1">
        <v>138552849</v>
      </c>
      <c r="C2819" s="5">
        <v>917040.59999999998</v>
      </c>
    </row>
    <row r="2820">
      <c r="A2820" s="10">
        <v>563.60000000000002</v>
      </c>
      <c r="B2820" s="1">
        <v>138602849</v>
      </c>
      <c r="C2820" s="5">
        <v>917040.59999999998</v>
      </c>
    </row>
    <row r="2821">
      <c r="A2821" s="10">
        <v>563.79999999999995</v>
      </c>
      <c r="B2821" s="1">
        <v>138652849</v>
      </c>
      <c r="C2821" s="5">
        <v>917040.59999999998</v>
      </c>
    </row>
    <row r="2822">
      <c r="A2822" s="10">
        <v>564</v>
      </c>
      <c r="B2822" s="1">
        <v>138702849</v>
      </c>
      <c r="C2822" s="5">
        <v>917040.59999999998</v>
      </c>
    </row>
    <row r="2823">
      <c r="A2823" s="10">
        <v>564.20000000000005</v>
      </c>
      <c r="B2823" s="1">
        <v>138752849</v>
      </c>
      <c r="C2823" s="5">
        <v>917040.59999999998</v>
      </c>
    </row>
    <row r="2824">
      <c r="A2824" s="10">
        <v>564.39999999999998</v>
      </c>
      <c r="B2824" s="1">
        <v>138802849</v>
      </c>
      <c r="C2824" s="5">
        <v>917040.59999999998</v>
      </c>
    </row>
    <row r="2825">
      <c r="A2825" s="10">
        <v>564.60000000000002</v>
      </c>
      <c r="B2825" s="1">
        <v>138852849</v>
      </c>
      <c r="C2825" s="5">
        <v>917040.59999999998</v>
      </c>
    </row>
    <row r="2826">
      <c r="A2826" s="10">
        <v>564.79999999999995</v>
      </c>
      <c r="B2826" s="1">
        <v>138902849</v>
      </c>
      <c r="C2826" s="5">
        <v>917040.59999999998</v>
      </c>
    </row>
    <row r="2827">
      <c r="A2827" s="10">
        <v>565</v>
      </c>
      <c r="B2827" s="1">
        <v>138952849</v>
      </c>
      <c r="C2827" s="5">
        <v>917040.59999999998</v>
      </c>
    </row>
    <row r="2828">
      <c r="A2828" s="10">
        <v>565.20000000000005</v>
      </c>
      <c r="B2828" s="1">
        <v>139002849</v>
      </c>
      <c r="C2828" s="5">
        <v>917040.59999999998</v>
      </c>
    </row>
    <row r="2829">
      <c r="A2829" s="10">
        <v>565.39999999999998</v>
      </c>
      <c r="B2829" s="1">
        <v>139052849</v>
      </c>
      <c r="C2829" s="5">
        <v>917040.59999999998</v>
      </c>
    </row>
    <row r="2830">
      <c r="A2830" s="10">
        <v>565.60000000000002</v>
      </c>
      <c r="B2830" s="1">
        <v>139102849</v>
      </c>
      <c r="C2830" s="5">
        <v>917040.59999999998</v>
      </c>
    </row>
    <row r="2831">
      <c r="A2831" s="10">
        <v>565.79999999999995</v>
      </c>
      <c r="B2831" s="1">
        <v>139152849</v>
      </c>
      <c r="C2831" s="5">
        <v>917040.59999999998</v>
      </c>
    </row>
    <row r="2832">
      <c r="A2832" s="10">
        <v>566</v>
      </c>
      <c r="B2832" s="1">
        <v>139202849</v>
      </c>
      <c r="C2832" s="5">
        <v>917040.59999999998</v>
      </c>
    </row>
    <row r="2833">
      <c r="A2833" s="10">
        <v>566.20000000000005</v>
      </c>
      <c r="B2833" s="1">
        <v>139252849</v>
      </c>
      <c r="C2833" s="5">
        <v>917040.59999999998</v>
      </c>
    </row>
    <row r="2834">
      <c r="A2834" s="10">
        <v>566.39999999999998</v>
      </c>
      <c r="B2834" s="1">
        <v>139302849</v>
      </c>
      <c r="C2834" s="5">
        <v>917040.59999999998</v>
      </c>
    </row>
    <row r="2835">
      <c r="A2835" s="10">
        <v>566.60000000000002</v>
      </c>
      <c r="B2835" s="1">
        <v>139352849</v>
      </c>
      <c r="C2835" s="5">
        <v>917040.59999999998</v>
      </c>
    </row>
    <row r="2836">
      <c r="A2836" s="10">
        <v>566.79999999999995</v>
      </c>
      <c r="B2836" s="1">
        <v>139402849</v>
      </c>
      <c r="C2836" s="5">
        <v>917040.59999999998</v>
      </c>
    </row>
    <row r="2837">
      <c r="A2837" s="10">
        <v>567</v>
      </c>
      <c r="B2837" s="1">
        <v>139452849</v>
      </c>
      <c r="C2837" s="5">
        <v>917040.59999999998</v>
      </c>
    </row>
    <row r="2838">
      <c r="A2838" s="10">
        <v>567.20000000000005</v>
      </c>
      <c r="B2838" s="1">
        <v>139502849</v>
      </c>
      <c r="C2838" s="5">
        <v>917040.59999999998</v>
      </c>
    </row>
    <row r="2839">
      <c r="A2839" s="10">
        <v>567.39999999999998</v>
      </c>
      <c r="B2839" s="1">
        <v>139552849</v>
      </c>
      <c r="C2839" s="5">
        <v>917040.59999999998</v>
      </c>
    </row>
    <row r="2840">
      <c r="A2840" s="10">
        <v>567.60000000000002</v>
      </c>
      <c r="B2840" s="1">
        <v>139602849</v>
      </c>
      <c r="C2840" s="5">
        <v>917040.59999999998</v>
      </c>
    </row>
    <row r="2841">
      <c r="A2841" s="10">
        <v>567.79999999999995</v>
      </c>
      <c r="B2841" s="1">
        <v>139652849</v>
      </c>
      <c r="C2841" s="5">
        <v>917040.59999999998</v>
      </c>
    </row>
    <row r="2842">
      <c r="A2842" s="10">
        <v>568</v>
      </c>
      <c r="B2842" s="1">
        <v>139702849</v>
      </c>
      <c r="C2842" s="5">
        <v>917040.59999999998</v>
      </c>
    </row>
    <row r="2843">
      <c r="A2843" s="10">
        <v>568.20000000000005</v>
      </c>
      <c r="B2843" s="1">
        <v>139752849</v>
      </c>
      <c r="C2843" s="5">
        <v>917040.59999999998</v>
      </c>
    </row>
    <row r="2844">
      <c r="A2844" s="10">
        <v>568.39999999999998</v>
      </c>
      <c r="B2844" s="1">
        <v>139802849</v>
      </c>
      <c r="C2844" s="5">
        <v>917040.59999999998</v>
      </c>
    </row>
    <row r="2845">
      <c r="A2845" s="10">
        <v>568.60000000000002</v>
      </c>
      <c r="B2845" s="1">
        <v>139852849</v>
      </c>
      <c r="C2845" s="5">
        <v>917040.59999999998</v>
      </c>
    </row>
    <row r="2846">
      <c r="A2846" s="10">
        <v>568.79999999999995</v>
      </c>
      <c r="B2846" s="1">
        <v>139902849</v>
      </c>
      <c r="C2846" s="5">
        <v>917040.59999999998</v>
      </c>
    </row>
    <row r="2847">
      <c r="A2847" s="10">
        <v>569</v>
      </c>
      <c r="B2847" s="1">
        <v>139952849</v>
      </c>
      <c r="C2847" s="5">
        <v>917040.59999999998</v>
      </c>
    </row>
    <row r="2848">
      <c r="A2848" s="10">
        <v>569.20000000000005</v>
      </c>
      <c r="B2848" s="1">
        <v>140002849</v>
      </c>
      <c r="C2848" s="5">
        <v>917040.59999999998</v>
      </c>
    </row>
    <row r="2849">
      <c r="A2849" s="10">
        <v>569.39999999999998</v>
      </c>
      <c r="B2849" s="1">
        <v>140052849</v>
      </c>
      <c r="C2849" s="5">
        <v>917040.59999999998</v>
      </c>
    </row>
    <row r="2850">
      <c r="A2850" s="10">
        <v>569.60000000000002</v>
      </c>
      <c r="B2850" s="1">
        <v>140102849</v>
      </c>
      <c r="C2850" s="5">
        <v>917040.59999999998</v>
      </c>
    </row>
    <row r="2851">
      <c r="A2851" s="10">
        <v>569.79999999999995</v>
      </c>
      <c r="B2851" s="1">
        <v>140152849</v>
      </c>
      <c r="C2851" s="5">
        <v>917040.59999999998</v>
      </c>
    </row>
    <row r="2852">
      <c r="A2852" s="10">
        <v>570</v>
      </c>
      <c r="B2852" s="1">
        <v>140202849</v>
      </c>
      <c r="C2852" s="5">
        <v>917040.59999999998</v>
      </c>
    </row>
    <row r="2853">
      <c r="A2853" s="10">
        <v>570.20000000000005</v>
      </c>
      <c r="B2853" s="1">
        <v>140252849</v>
      </c>
      <c r="C2853" s="5">
        <v>917040.59999999998</v>
      </c>
    </row>
    <row r="2854">
      <c r="A2854" s="10">
        <v>570.39999999999998</v>
      </c>
      <c r="B2854" s="1">
        <v>140302849</v>
      </c>
      <c r="C2854" s="5">
        <v>917040.59999999998</v>
      </c>
    </row>
    <row r="2855">
      <c r="A2855" s="10">
        <v>570.60000000000002</v>
      </c>
      <c r="B2855" s="1">
        <v>140352849</v>
      </c>
      <c r="C2855" s="5">
        <v>917040.59999999998</v>
      </c>
    </row>
    <row r="2856">
      <c r="A2856" s="10">
        <v>570.79999999999995</v>
      </c>
      <c r="B2856" s="1">
        <v>140402849</v>
      </c>
      <c r="C2856" s="5">
        <v>917040.59999999998</v>
      </c>
    </row>
    <row r="2857">
      <c r="A2857" s="10">
        <v>571</v>
      </c>
      <c r="B2857" s="1">
        <v>140452849</v>
      </c>
      <c r="C2857" s="5">
        <v>917040.59999999998</v>
      </c>
    </row>
    <row r="2858">
      <c r="A2858" s="10">
        <v>571.20000000000005</v>
      </c>
      <c r="B2858" s="1">
        <v>140502849</v>
      </c>
      <c r="C2858" s="5">
        <v>917040.59999999998</v>
      </c>
    </row>
    <row r="2859">
      <c r="A2859" s="10">
        <v>571.39999999999998</v>
      </c>
      <c r="B2859" s="1">
        <v>140552849</v>
      </c>
      <c r="C2859" s="5">
        <v>917040.59999999998</v>
      </c>
    </row>
    <row r="2860">
      <c r="A2860" s="10">
        <v>571.60000000000002</v>
      </c>
      <c r="B2860" s="1">
        <v>140602849</v>
      </c>
      <c r="C2860" s="5">
        <v>917040.59999999998</v>
      </c>
    </row>
    <row r="2861">
      <c r="A2861" s="10">
        <v>571.79999999999995</v>
      </c>
      <c r="B2861" s="1">
        <v>140652849</v>
      </c>
      <c r="C2861" s="5">
        <v>917040.59999999998</v>
      </c>
    </row>
    <row r="2862">
      <c r="A2862" s="10">
        <v>572</v>
      </c>
      <c r="B2862" s="1">
        <v>140702849</v>
      </c>
      <c r="C2862" s="5">
        <v>917040.59999999998</v>
      </c>
    </row>
    <row r="2863">
      <c r="A2863" s="10">
        <v>572.20000000000005</v>
      </c>
      <c r="B2863" s="1">
        <v>140752849</v>
      </c>
      <c r="C2863" s="5">
        <v>917040.59999999998</v>
      </c>
    </row>
    <row r="2864">
      <c r="A2864" s="10">
        <v>572.39999999999998</v>
      </c>
      <c r="B2864" s="1">
        <v>140802849</v>
      </c>
      <c r="C2864" s="5">
        <v>917040.59999999998</v>
      </c>
    </row>
    <row r="2865">
      <c r="A2865" s="10">
        <v>572.60000000000002</v>
      </c>
      <c r="B2865" s="1">
        <v>140852849</v>
      </c>
      <c r="C2865" s="5">
        <v>917040.59999999998</v>
      </c>
    </row>
    <row r="2866">
      <c r="A2866" s="10">
        <v>572.79999999999995</v>
      </c>
      <c r="B2866" s="1">
        <v>140902849</v>
      </c>
      <c r="C2866" s="5">
        <v>917040.59999999998</v>
      </c>
    </row>
    <row r="2867">
      <c r="A2867" s="10">
        <v>573</v>
      </c>
      <c r="B2867" s="1">
        <v>140952849</v>
      </c>
      <c r="C2867" s="5">
        <v>917040.59999999998</v>
      </c>
    </row>
    <row r="2868">
      <c r="A2868" s="10">
        <v>573.20000000000005</v>
      </c>
      <c r="B2868" s="1">
        <v>141002849</v>
      </c>
      <c r="C2868" s="5">
        <v>917040.59999999998</v>
      </c>
    </row>
    <row r="2869">
      <c r="A2869" s="10">
        <v>573.39999999999998</v>
      </c>
      <c r="B2869" s="1">
        <v>141052849</v>
      </c>
      <c r="C2869" s="5">
        <v>917040.59999999998</v>
      </c>
    </row>
    <row r="2870">
      <c r="A2870" s="10">
        <v>573.60000000000002</v>
      </c>
      <c r="B2870" s="1">
        <v>141102849</v>
      </c>
      <c r="C2870" s="5">
        <v>917040.59999999998</v>
      </c>
    </row>
    <row r="2871">
      <c r="A2871" s="10">
        <v>573.79999999999995</v>
      </c>
      <c r="B2871" s="1">
        <v>141152849</v>
      </c>
      <c r="C2871" s="5">
        <v>917040.59999999998</v>
      </c>
    </row>
    <row r="2872">
      <c r="A2872" s="10">
        <v>574</v>
      </c>
      <c r="B2872" s="1">
        <v>141202849</v>
      </c>
      <c r="C2872" s="5">
        <v>917040.59999999998</v>
      </c>
    </row>
    <row r="2873">
      <c r="A2873" s="10">
        <v>574.20000000000005</v>
      </c>
      <c r="B2873" s="1">
        <v>141252849</v>
      </c>
      <c r="C2873" s="5">
        <v>917040.59999999998</v>
      </c>
    </row>
    <row r="2874">
      <c r="A2874" s="10">
        <v>574.39999999999998</v>
      </c>
      <c r="B2874" s="1">
        <v>141302849</v>
      </c>
      <c r="C2874" s="5">
        <v>917040.59999999998</v>
      </c>
    </row>
    <row r="2875">
      <c r="A2875" s="10">
        <v>574.60000000000002</v>
      </c>
      <c r="B2875" s="1">
        <v>141352849</v>
      </c>
      <c r="C2875" s="5">
        <v>917040.59999999998</v>
      </c>
    </row>
    <row r="2876">
      <c r="A2876" s="10">
        <v>574.79999999999995</v>
      </c>
      <c r="B2876" s="1">
        <v>141402849</v>
      </c>
      <c r="C2876" s="5">
        <v>917040.59999999998</v>
      </c>
    </row>
    <row r="2877">
      <c r="A2877" s="10">
        <v>575</v>
      </c>
      <c r="B2877" s="1">
        <v>141452849</v>
      </c>
      <c r="C2877" s="5">
        <v>917040.59999999998</v>
      </c>
    </row>
    <row r="2878">
      <c r="A2878" s="10">
        <v>575.20000000000005</v>
      </c>
      <c r="B2878" s="1">
        <v>141502849</v>
      </c>
      <c r="C2878" s="5">
        <v>917040.59999999998</v>
      </c>
    </row>
    <row r="2879">
      <c r="A2879" s="10">
        <v>575.39999999999998</v>
      </c>
      <c r="B2879" s="1">
        <v>141552849</v>
      </c>
      <c r="C2879" s="5">
        <v>917040.59999999998</v>
      </c>
    </row>
    <row r="2880">
      <c r="A2880" s="10">
        <v>575.60000000000002</v>
      </c>
      <c r="B2880" s="1">
        <v>141602849</v>
      </c>
      <c r="C2880" s="5">
        <v>917040.59999999998</v>
      </c>
    </row>
    <row r="2881">
      <c r="A2881" s="10">
        <v>575.79999999999995</v>
      </c>
      <c r="B2881" s="1">
        <v>141652849</v>
      </c>
      <c r="C2881" s="5">
        <v>917040.59999999998</v>
      </c>
    </row>
    <row r="2882">
      <c r="A2882" s="10">
        <v>576</v>
      </c>
      <c r="B2882" s="1">
        <v>141702849</v>
      </c>
      <c r="C2882" s="5">
        <v>917040.59999999998</v>
      </c>
    </row>
    <row r="2883">
      <c r="A2883" s="10">
        <v>576.20000000000005</v>
      </c>
      <c r="B2883" s="1">
        <v>141752849</v>
      </c>
      <c r="C2883" s="5">
        <v>917040.59999999998</v>
      </c>
    </row>
    <row r="2884">
      <c r="A2884" s="10">
        <v>576.39999999999998</v>
      </c>
      <c r="B2884" s="1">
        <v>141802849</v>
      </c>
      <c r="C2884" s="5">
        <v>917040.59999999998</v>
      </c>
    </row>
    <row r="2885">
      <c r="A2885" s="10">
        <v>576.60000000000002</v>
      </c>
      <c r="B2885" s="1">
        <v>141852849</v>
      </c>
      <c r="C2885" s="5">
        <v>917040.59999999998</v>
      </c>
    </row>
    <row r="2886">
      <c r="A2886" s="10">
        <v>576.79999999999995</v>
      </c>
      <c r="B2886" s="1">
        <v>141902849</v>
      </c>
      <c r="C2886" s="5">
        <v>917040.59999999998</v>
      </c>
    </row>
    <row r="2887">
      <c r="A2887" s="10">
        <v>577</v>
      </c>
      <c r="B2887" s="1">
        <v>141952849</v>
      </c>
      <c r="C2887" s="5">
        <v>917040.59999999998</v>
      </c>
    </row>
    <row r="2888">
      <c r="A2888" s="10">
        <v>577.20000000000005</v>
      </c>
      <c r="B2888" s="1">
        <v>142002849</v>
      </c>
      <c r="C2888" s="5">
        <v>917040.59999999998</v>
      </c>
    </row>
    <row r="2889">
      <c r="A2889" s="10">
        <v>577.39999999999998</v>
      </c>
      <c r="B2889" s="1">
        <v>142052849</v>
      </c>
      <c r="C2889" s="5">
        <v>917040.59999999998</v>
      </c>
    </row>
    <row r="2890">
      <c r="A2890" s="10">
        <v>577.60000000000002</v>
      </c>
      <c r="B2890" s="1">
        <v>142102849</v>
      </c>
      <c r="C2890" s="5">
        <v>917040.59999999998</v>
      </c>
    </row>
    <row r="2891">
      <c r="A2891" s="10">
        <v>577.79999999999995</v>
      </c>
      <c r="B2891" s="1">
        <v>142152849</v>
      </c>
      <c r="C2891" s="5">
        <v>917040.59999999998</v>
      </c>
    </row>
    <row r="2892">
      <c r="A2892" s="10">
        <v>578</v>
      </c>
      <c r="B2892" s="1">
        <v>142202849</v>
      </c>
      <c r="C2892" s="5">
        <v>917040.59999999998</v>
      </c>
    </row>
    <row r="2893">
      <c r="A2893" s="10">
        <v>578.20000000000005</v>
      </c>
      <c r="B2893" s="1">
        <v>142252849</v>
      </c>
      <c r="C2893" s="5">
        <v>917040.59999999998</v>
      </c>
    </row>
    <row r="2894">
      <c r="A2894" s="10">
        <v>578.39999999999998</v>
      </c>
      <c r="B2894" s="1">
        <v>142302849</v>
      </c>
      <c r="C2894" s="5">
        <v>917040.59999999998</v>
      </c>
    </row>
    <row r="2895">
      <c r="A2895" s="10">
        <v>578.60000000000002</v>
      </c>
      <c r="B2895" s="1">
        <v>142352849</v>
      </c>
      <c r="C2895" s="5">
        <v>917040.59999999998</v>
      </c>
    </row>
    <row r="2896">
      <c r="A2896" s="10">
        <v>578.79999999999995</v>
      </c>
      <c r="B2896" s="1">
        <v>142402849</v>
      </c>
      <c r="C2896" s="5">
        <v>917040.59999999998</v>
      </c>
    </row>
    <row r="2897">
      <c r="A2897" s="10">
        <v>579</v>
      </c>
      <c r="B2897" s="1">
        <v>142452849</v>
      </c>
      <c r="C2897" s="5">
        <v>917040.59999999998</v>
      </c>
    </row>
    <row r="2898">
      <c r="A2898" s="10">
        <v>579.20000000000005</v>
      </c>
      <c r="B2898" s="1">
        <v>142502849</v>
      </c>
      <c r="C2898" s="5">
        <v>917040.59999999998</v>
      </c>
    </row>
    <row r="2899">
      <c r="A2899" s="10">
        <v>579.39999999999998</v>
      </c>
      <c r="B2899" s="1">
        <v>142552849</v>
      </c>
      <c r="C2899" s="5">
        <v>917040.59999999998</v>
      </c>
    </row>
    <row r="2900">
      <c r="A2900" s="10">
        <v>579.60000000000002</v>
      </c>
      <c r="B2900" s="1">
        <v>142602849</v>
      </c>
      <c r="C2900" s="5">
        <v>917040.59999999998</v>
      </c>
    </row>
    <row r="2901">
      <c r="A2901" s="10">
        <v>579.79999999999995</v>
      </c>
      <c r="B2901" s="1">
        <v>142652849</v>
      </c>
      <c r="C2901" s="5">
        <v>917040.59999999998</v>
      </c>
    </row>
    <row r="2902">
      <c r="A2902" s="10">
        <v>580</v>
      </c>
      <c r="B2902" s="1">
        <v>142702849</v>
      </c>
      <c r="C2902" s="5">
        <v>917040.59999999998</v>
      </c>
    </row>
    <row r="2903">
      <c r="A2903" s="10">
        <v>580.20000000000005</v>
      </c>
      <c r="B2903" s="1">
        <v>142752849</v>
      </c>
      <c r="C2903" s="5">
        <v>917040.59999999998</v>
      </c>
    </row>
    <row r="2904">
      <c r="A2904" s="10">
        <v>580.39999999999998</v>
      </c>
      <c r="B2904" s="1">
        <v>142802849</v>
      </c>
      <c r="C2904" s="5">
        <v>917040.59999999998</v>
      </c>
    </row>
    <row r="2905">
      <c r="A2905" s="10">
        <v>580.60000000000002</v>
      </c>
      <c r="B2905" s="1">
        <v>142852849</v>
      </c>
      <c r="C2905" s="5">
        <v>917040.59999999998</v>
      </c>
    </row>
    <row r="2906">
      <c r="A2906" s="10">
        <v>580.79999999999995</v>
      </c>
      <c r="B2906" s="1">
        <v>142902849</v>
      </c>
      <c r="C2906" s="5">
        <v>917040.59999999998</v>
      </c>
    </row>
    <row r="2907">
      <c r="A2907" s="10">
        <v>581</v>
      </c>
      <c r="B2907" s="1">
        <v>142952849</v>
      </c>
      <c r="C2907" s="5">
        <v>917040.59999999998</v>
      </c>
    </row>
    <row r="2908">
      <c r="A2908" s="10">
        <v>581.20000000000005</v>
      </c>
      <c r="B2908" s="1">
        <v>143002849</v>
      </c>
      <c r="C2908" s="5">
        <v>917040.59999999998</v>
      </c>
    </row>
    <row r="2909">
      <c r="A2909" s="10">
        <v>581.39999999999998</v>
      </c>
      <c r="B2909" s="1">
        <v>143052849</v>
      </c>
      <c r="C2909" s="5">
        <v>917040.59999999998</v>
      </c>
    </row>
    <row r="2910">
      <c r="A2910" s="10">
        <v>581.60000000000002</v>
      </c>
      <c r="B2910" s="1">
        <v>143102849</v>
      </c>
      <c r="C2910" s="5">
        <v>917040.59999999998</v>
      </c>
    </row>
    <row r="2911">
      <c r="A2911" s="10">
        <v>581.79999999999995</v>
      </c>
      <c r="B2911" s="1">
        <v>143152849</v>
      </c>
      <c r="C2911" s="5">
        <v>917040.59999999998</v>
      </c>
    </row>
    <row r="2912">
      <c r="A2912" s="10">
        <v>582</v>
      </c>
      <c r="B2912" s="1">
        <v>143202849</v>
      </c>
      <c r="C2912" s="5">
        <v>917040.59999999998</v>
      </c>
    </row>
    <row r="2913">
      <c r="A2913" s="10">
        <v>582.20000000000005</v>
      </c>
      <c r="B2913" s="1">
        <v>143252849</v>
      </c>
      <c r="C2913" s="5">
        <v>917040.59999999998</v>
      </c>
    </row>
    <row r="2914">
      <c r="A2914" s="10">
        <v>582.39999999999998</v>
      </c>
      <c r="B2914" s="1">
        <v>143302849</v>
      </c>
      <c r="C2914" s="5">
        <v>917040.59999999998</v>
      </c>
    </row>
    <row r="2915">
      <c r="A2915" s="10">
        <v>582.60000000000002</v>
      </c>
      <c r="B2915" s="1">
        <v>143352849</v>
      </c>
      <c r="C2915" s="5">
        <v>917040.59999999998</v>
      </c>
    </row>
    <row r="2916">
      <c r="A2916" s="10">
        <v>582.79999999999995</v>
      </c>
      <c r="B2916" s="1">
        <v>143402849</v>
      </c>
      <c r="C2916" s="5">
        <v>917040.59999999998</v>
      </c>
    </row>
    <row r="2917">
      <c r="A2917" s="10">
        <v>583</v>
      </c>
      <c r="B2917" s="1">
        <v>143452849</v>
      </c>
      <c r="C2917" s="5">
        <v>917040.59999999998</v>
      </c>
    </row>
    <row r="2918">
      <c r="A2918" s="10">
        <v>583.20000000000005</v>
      </c>
      <c r="B2918" s="1">
        <v>143502849</v>
      </c>
      <c r="C2918" s="5">
        <v>917040.59999999998</v>
      </c>
    </row>
    <row r="2919">
      <c r="A2919" s="10">
        <v>583.39999999999998</v>
      </c>
      <c r="B2919" s="1">
        <v>143552849</v>
      </c>
      <c r="C2919" s="5">
        <v>917040.59999999998</v>
      </c>
    </row>
    <row r="2920">
      <c r="A2920" s="10">
        <v>583.60000000000002</v>
      </c>
      <c r="B2920" s="1">
        <v>143602849</v>
      </c>
      <c r="C2920" s="5">
        <v>917040.59999999998</v>
      </c>
    </row>
    <row r="2921">
      <c r="A2921" s="10">
        <v>583.79999999999995</v>
      </c>
      <c r="B2921" s="1">
        <v>143652849</v>
      </c>
      <c r="C2921" s="5">
        <v>917040.59999999998</v>
      </c>
    </row>
    <row r="2922">
      <c r="A2922" s="10">
        <v>584</v>
      </c>
      <c r="B2922" s="1">
        <v>143702849</v>
      </c>
      <c r="C2922" s="5">
        <v>917040.59999999998</v>
      </c>
    </row>
    <row r="2923">
      <c r="A2923" s="10">
        <v>584.20000000000005</v>
      </c>
      <c r="B2923" s="1">
        <v>143752849</v>
      </c>
      <c r="C2923" s="5">
        <v>917040.59999999998</v>
      </c>
    </row>
    <row r="2924">
      <c r="A2924" s="10">
        <v>584.39999999999998</v>
      </c>
      <c r="B2924" s="1">
        <v>143802849</v>
      </c>
      <c r="C2924" s="5">
        <v>917040.59999999998</v>
      </c>
    </row>
    <row r="2925">
      <c r="A2925" s="10">
        <v>584.60000000000002</v>
      </c>
      <c r="B2925" s="1">
        <v>143852849</v>
      </c>
      <c r="C2925" s="5">
        <v>917040.59999999998</v>
      </c>
    </row>
    <row r="2926">
      <c r="A2926" s="10">
        <v>584.79999999999995</v>
      </c>
      <c r="B2926" s="1">
        <v>143902849</v>
      </c>
      <c r="C2926" s="5">
        <v>917040.59999999998</v>
      </c>
    </row>
    <row r="2927">
      <c r="A2927" s="10">
        <v>585</v>
      </c>
      <c r="B2927" s="1">
        <v>143952849</v>
      </c>
      <c r="C2927" s="5">
        <v>917040.59999999998</v>
      </c>
    </row>
    <row r="2928">
      <c r="A2928" s="10">
        <v>585.20000000000005</v>
      </c>
      <c r="B2928" s="1">
        <v>144002849</v>
      </c>
      <c r="C2928" s="5">
        <v>917040.59999999998</v>
      </c>
    </row>
    <row r="2929">
      <c r="A2929" s="10">
        <v>585.39999999999998</v>
      </c>
      <c r="B2929" s="1">
        <v>144052849</v>
      </c>
      <c r="C2929" s="5">
        <v>917040.59999999998</v>
      </c>
    </row>
    <row r="2930">
      <c r="A2930" s="10">
        <v>585.60000000000002</v>
      </c>
      <c r="B2930" s="1">
        <v>144102849</v>
      </c>
      <c r="C2930" s="5">
        <v>917040.59999999998</v>
      </c>
    </row>
    <row r="2931">
      <c r="A2931" s="10">
        <v>585.79999999999995</v>
      </c>
      <c r="B2931" s="1">
        <v>144152849</v>
      </c>
      <c r="C2931" s="5">
        <v>917040.59999999998</v>
      </c>
    </row>
    <row r="2932">
      <c r="A2932" s="10">
        <v>586</v>
      </c>
      <c r="B2932" s="1">
        <v>144202849</v>
      </c>
      <c r="C2932" s="5">
        <v>917040.59999999998</v>
      </c>
    </row>
    <row r="2933">
      <c r="A2933" s="10">
        <v>586.20000000000005</v>
      </c>
      <c r="B2933" s="1">
        <v>144252849</v>
      </c>
      <c r="C2933" s="5">
        <v>917040.59999999998</v>
      </c>
    </row>
    <row r="2934">
      <c r="A2934" s="10">
        <v>586.39999999999998</v>
      </c>
      <c r="B2934" s="1">
        <v>144302849</v>
      </c>
      <c r="C2934" s="5">
        <v>917040.59999999998</v>
      </c>
    </row>
    <row r="2935">
      <c r="A2935" s="10">
        <v>586.60000000000002</v>
      </c>
      <c r="B2935" s="1">
        <v>144352849</v>
      </c>
      <c r="C2935" s="5">
        <v>917040.59999999998</v>
      </c>
    </row>
    <row r="2936">
      <c r="A2936" s="10">
        <v>586.79999999999995</v>
      </c>
      <c r="B2936" s="1">
        <v>144402849</v>
      </c>
      <c r="C2936" s="5">
        <v>917040.59999999998</v>
      </c>
    </row>
    <row r="2937">
      <c r="A2937" s="10">
        <v>587</v>
      </c>
      <c r="B2937" s="1">
        <v>144452849</v>
      </c>
      <c r="C2937" s="5">
        <v>917040.59999999998</v>
      </c>
    </row>
    <row r="2938">
      <c r="A2938" s="10">
        <v>587.20000000000005</v>
      </c>
      <c r="B2938" s="1">
        <v>144502849</v>
      </c>
      <c r="C2938" s="5">
        <v>917040.59999999998</v>
      </c>
    </row>
    <row r="2939">
      <c r="A2939" s="10">
        <v>587.39999999999998</v>
      </c>
      <c r="B2939" s="1">
        <v>144552849</v>
      </c>
      <c r="C2939" s="5">
        <v>917040.59999999998</v>
      </c>
    </row>
    <row r="2940">
      <c r="A2940" s="10">
        <v>587.60000000000002</v>
      </c>
      <c r="B2940" s="1">
        <v>144602849</v>
      </c>
      <c r="C2940" s="5">
        <v>917040.59999999998</v>
      </c>
    </row>
    <row r="2941">
      <c r="A2941" s="10">
        <v>587.79999999999995</v>
      </c>
      <c r="B2941" s="1">
        <v>144652849</v>
      </c>
      <c r="C2941" s="5">
        <v>917040.59999999998</v>
      </c>
    </row>
    <row r="2942">
      <c r="A2942" s="10">
        <v>588</v>
      </c>
      <c r="B2942" s="1">
        <v>144702849</v>
      </c>
      <c r="C2942" s="5">
        <v>917040.59999999998</v>
      </c>
    </row>
    <row r="2943">
      <c r="A2943" s="10">
        <v>588.20000000000005</v>
      </c>
      <c r="B2943" s="1">
        <v>144752849</v>
      </c>
      <c r="C2943" s="5">
        <v>917040.59999999998</v>
      </c>
    </row>
    <row r="2944">
      <c r="A2944" s="10">
        <v>588.39999999999998</v>
      </c>
      <c r="B2944" s="1">
        <v>144802849</v>
      </c>
      <c r="C2944" s="5">
        <v>917040.59999999998</v>
      </c>
    </row>
    <row r="2945">
      <c r="A2945" s="10">
        <v>588.60000000000002</v>
      </c>
      <c r="B2945" s="1">
        <v>144852849</v>
      </c>
      <c r="C2945" s="5">
        <v>917040.59999999998</v>
      </c>
    </row>
    <row r="2946">
      <c r="A2946" s="10">
        <v>588.79999999999995</v>
      </c>
      <c r="B2946" s="1">
        <v>144902849</v>
      </c>
      <c r="C2946" s="5">
        <v>917040.59999999998</v>
      </c>
    </row>
    <row r="2947">
      <c r="A2947" s="10">
        <v>589</v>
      </c>
      <c r="B2947" s="1">
        <v>144952849</v>
      </c>
      <c r="C2947" s="5">
        <v>917040.59999999998</v>
      </c>
    </row>
    <row r="2948">
      <c r="A2948" s="10">
        <v>589.20000000000005</v>
      </c>
      <c r="B2948" s="1">
        <v>145002849</v>
      </c>
      <c r="C2948" s="5">
        <v>917040.59999999998</v>
      </c>
    </row>
    <row r="2949">
      <c r="A2949" s="10">
        <v>589.39999999999998</v>
      </c>
      <c r="B2949" s="1">
        <v>145052849</v>
      </c>
      <c r="C2949" s="5">
        <v>917040.59999999998</v>
      </c>
    </row>
    <row r="2950">
      <c r="A2950" s="10">
        <v>589.60000000000002</v>
      </c>
      <c r="B2950" s="1">
        <v>145102849</v>
      </c>
      <c r="C2950" s="5">
        <v>917040.59999999998</v>
      </c>
    </row>
    <row r="2951">
      <c r="A2951" s="10">
        <v>589.79999999999995</v>
      </c>
      <c r="B2951" s="1">
        <v>145152849</v>
      </c>
      <c r="C2951" s="5">
        <v>917040.59999999998</v>
      </c>
    </row>
    <row r="2952">
      <c r="A2952" s="10">
        <v>590</v>
      </c>
      <c r="B2952" s="1">
        <v>145202849</v>
      </c>
      <c r="C2952" s="5">
        <v>917040.59999999998</v>
      </c>
    </row>
    <row r="2953">
      <c r="A2953" s="10">
        <v>590.20000000000005</v>
      </c>
      <c r="B2953" s="1">
        <v>145252849</v>
      </c>
      <c r="C2953" s="5">
        <v>917040.59999999998</v>
      </c>
    </row>
    <row r="2954">
      <c r="A2954" s="10">
        <v>590.39999999999998</v>
      </c>
      <c r="B2954" s="1">
        <v>145302849</v>
      </c>
      <c r="C2954" s="5">
        <v>917040.59999999998</v>
      </c>
    </row>
    <row r="2955">
      <c r="A2955" s="10">
        <v>590.60000000000002</v>
      </c>
      <c r="B2955" s="1">
        <v>145352849</v>
      </c>
      <c r="C2955" s="5">
        <v>917040.59999999998</v>
      </c>
    </row>
    <row r="2956">
      <c r="A2956" s="10">
        <v>590.79999999999995</v>
      </c>
      <c r="B2956" s="1">
        <v>145402849</v>
      </c>
      <c r="C2956" s="5">
        <v>917040.59999999998</v>
      </c>
    </row>
    <row r="2957">
      <c r="A2957" s="10">
        <v>591</v>
      </c>
      <c r="B2957" s="1">
        <v>145452849</v>
      </c>
      <c r="C2957" s="5">
        <v>917040.59999999998</v>
      </c>
    </row>
    <row r="2958">
      <c r="A2958" s="10">
        <v>591.20000000000005</v>
      </c>
      <c r="B2958" s="1">
        <v>145502849</v>
      </c>
      <c r="C2958" s="5">
        <v>917040.59999999998</v>
      </c>
    </row>
    <row r="2959">
      <c r="A2959" s="10">
        <v>591.39999999999998</v>
      </c>
      <c r="B2959" s="1">
        <v>145552849</v>
      </c>
      <c r="C2959" s="5">
        <v>917040.59999999998</v>
      </c>
    </row>
    <row r="2960">
      <c r="A2960" s="10">
        <v>591.60000000000002</v>
      </c>
      <c r="B2960" s="1">
        <v>145602849</v>
      </c>
      <c r="C2960" s="5">
        <v>917040.59999999998</v>
      </c>
    </row>
    <row r="2961">
      <c r="A2961" s="10">
        <v>591.79999999999995</v>
      </c>
      <c r="B2961" s="1">
        <v>145652849</v>
      </c>
      <c r="C2961" s="5">
        <v>917040.59999999998</v>
      </c>
    </row>
    <row r="2962">
      <c r="A2962" s="10">
        <v>592</v>
      </c>
      <c r="B2962" s="1">
        <v>145702849</v>
      </c>
      <c r="C2962" s="5">
        <v>917040.59999999998</v>
      </c>
    </row>
    <row r="2963">
      <c r="A2963" s="10">
        <v>592.20000000000005</v>
      </c>
      <c r="B2963" s="1">
        <v>145752849</v>
      </c>
      <c r="C2963" s="5">
        <v>917040.59999999998</v>
      </c>
    </row>
    <row r="2964">
      <c r="A2964" s="10">
        <v>592.39999999999998</v>
      </c>
      <c r="B2964" s="1">
        <v>145802849</v>
      </c>
      <c r="C2964" s="5">
        <v>917040.59999999998</v>
      </c>
    </row>
    <row r="2965">
      <c r="A2965" s="10">
        <v>592.60000000000002</v>
      </c>
      <c r="B2965" s="1">
        <v>145852849</v>
      </c>
      <c r="C2965" s="5">
        <v>917040.59999999998</v>
      </c>
    </row>
    <row r="2966">
      <c r="A2966" s="10">
        <v>592.79999999999995</v>
      </c>
      <c r="B2966" s="1">
        <v>145902849</v>
      </c>
      <c r="C2966" s="5">
        <v>917040.59999999998</v>
      </c>
    </row>
    <row r="2967">
      <c r="A2967" s="10">
        <v>593</v>
      </c>
      <c r="B2967" s="1">
        <v>145952849</v>
      </c>
      <c r="C2967" s="5">
        <v>917040.59999999998</v>
      </c>
    </row>
    <row r="2968">
      <c r="A2968" s="10">
        <v>593.20000000000005</v>
      </c>
      <c r="B2968" s="1">
        <v>146002849</v>
      </c>
      <c r="C2968" s="5">
        <v>917040.59999999998</v>
      </c>
    </row>
    <row r="2969">
      <c r="A2969" s="10">
        <v>593.39999999999998</v>
      </c>
      <c r="B2969" s="1">
        <v>146052849</v>
      </c>
      <c r="C2969" s="5">
        <v>917040.59999999998</v>
      </c>
    </row>
    <row r="2970">
      <c r="A2970" s="10">
        <v>593.60000000000002</v>
      </c>
      <c r="B2970" s="1">
        <v>146102849</v>
      </c>
      <c r="C2970" s="5">
        <v>917040.59999999998</v>
      </c>
    </row>
    <row r="2971">
      <c r="A2971" s="10">
        <v>593.79999999999995</v>
      </c>
      <c r="B2971" s="1">
        <v>146152849</v>
      </c>
      <c r="C2971" s="5">
        <v>917040.59999999998</v>
      </c>
    </row>
    <row r="2972">
      <c r="A2972" s="10">
        <v>594</v>
      </c>
      <c r="B2972" s="1">
        <v>146202849</v>
      </c>
      <c r="C2972" s="5">
        <v>917040.59999999998</v>
      </c>
    </row>
    <row r="2973">
      <c r="A2973" s="10">
        <v>594.20000000000005</v>
      </c>
      <c r="B2973" s="1">
        <v>146252849</v>
      </c>
      <c r="C2973" s="5">
        <v>917040.59999999998</v>
      </c>
    </row>
    <row r="2974">
      <c r="A2974" s="10">
        <v>594.39999999999998</v>
      </c>
      <c r="B2974" s="1">
        <v>146302849</v>
      </c>
      <c r="C2974" s="5">
        <v>917040.59999999998</v>
      </c>
    </row>
    <row r="2975">
      <c r="A2975" s="10">
        <v>594.60000000000002</v>
      </c>
      <c r="B2975" s="1">
        <v>146352849</v>
      </c>
      <c r="C2975" s="5">
        <v>917040.59999999998</v>
      </c>
    </row>
    <row r="2976">
      <c r="A2976" s="10">
        <v>594.79999999999995</v>
      </c>
      <c r="B2976" s="1">
        <v>146402849</v>
      </c>
      <c r="C2976" s="5">
        <v>917040.59999999998</v>
      </c>
    </row>
    <row r="2977">
      <c r="A2977" s="10">
        <v>595</v>
      </c>
      <c r="B2977" s="1">
        <v>146452849</v>
      </c>
      <c r="C2977" s="5">
        <v>917040.59999999998</v>
      </c>
    </row>
    <row r="2978">
      <c r="A2978" s="10">
        <v>595.20000000000005</v>
      </c>
      <c r="B2978" s="1">
        <v>146502849</v>
      </c>
      <c r="C2978" s="5">
        <v>917040.59999999998</v>
      </c>
    </row>
    <row r="2979">
      <c r="A2979" s="10">
        <v>595.39999999999998</v>
      </c>
      <c r="B2979" s="1">
        <v>146552849</v>
      </c>
      <c r="C2979" s="5">
        <v>917040.59999999998</v>
      </c>
    </row>
    <row r="2980">
      <c r="A2980" s="10">
        <v>595.60000000000002</v>
      </c>
      <c r="B2980" s="1">
        <v>146602849</v>
      </c>
      <c r="C2980" s="5">
        <v>917040.59999999998</v>
      </c>
    </row>
    <row r="2981">
      <c r="A2981" s="10">
        <v>595.79999999999995</v>
      </c>
      <c r="B2981" s="1">
        <v>146652849</v>
      </c>
      <c r="C2981" s="5">
        <v>917040.59999999998</v>
      </c>
    </row>
    <row r="2982">
      <c r="A2982" s="10">
        <v>596</v>
      </c>
      <c r="B2982" s="1">
        <v>146702849</v>
      </c>
      <c r="C2982" s="5">
        <v>917040.59999999998</v>
      </c>
    </row>
    <row r="2983">
      <c r="A2983" s="10">
        <v>596.20000000000005</v>
      </c>
      <c r="B2983" s="1">
        <v>146752849</v>
      </c>
      <c r="C2983" s="5">
        <v>917040.59999999998</v>
      </c>
    </row>
    <row r="2984">
      <c r="A2984" s="10">
        <v>596.39999999999998</v>
      </c>
      <c r="B2984" s="1">
        <v>146802849</v>
      </c>
      <c r="C2984" s="5">
        <v>917040.59999999998</v>
      </c>
    </row>
    <row r="2985">
      <c r="A2985" s="10">
        <v>596.60000000000002</v>
      </c>
      <c r="B2985" s="1">
        <v>146852849</v>
      </c>
      <c r="C2985" s="5">
        <v>917040.59999999998</v>
      </c>
    </row>
    <row r="2986">
      <c r="A2986" s="10">
        <v>596.79999999999995</v>
      </c>
      <c r="B2986" s="1">
        <v>146902849</v>
      </c>
      <c r="C2986" s="5">
        <v>917040.59999999998</v>
      </c>
    </row>
    <row r="2987">
      <c r="A2987" s="10">
        <v>597</v>
      </c>
      <c r="B2987" s="1">
        <v>146952849</v>
      </c>
      <c r="C2987" s="5">
        <v>917040.59999999998</v>
      </c>
    </row>
    <row r="2988">
      <c r="A2988" s="10">
        <v>597.20000000000005</v>
      </c>
      <c r="B2988" s="1">
        <v>147002849</v>
      </c>
      <c r="C2988" s="5">
        <v>917040.59999999998</v>
      </c>
    </row>
    <row r="2989">
      <c r="A2989" s="10">
        <v>597.39999999999998</v>
      </c>
      <c r="B2989" s="1">
        <v>147052849</v>
      </c>
      <c r="C2989" s="5">
        <v>917040.59999999998</v>
      </c>
    </row>
    <row r="2990">
      <c r="A2990" s="10">
        <v>597.60000000000002</v>
      </c>
      <c r="B2990" s="1">
        <v>147102849</v>
      </c>
      <c r="C2990" s="5">
        <v>917040.59999999998</v>
      </c>
    </row>
    <row r="2991">
      <c r="A2991" s="10">
        <v>597.79999999999995</v>
      </c>
      <c r="B2991" s="1">
        <v>147152849</v>
      </c>
      <c r="C2991" s="5">
        <v>917040.59999999998</v>
      </c>
    </row>
    <row r="2992">
      <c r="A2992" s="10">
        <v>598</v>
      </c>
      <c r="B2992" s="1">
        <v>147202849</v>
      </c>
      <c r="C2992" s="5">
        <v>917040.59999999998</v>
      </c>
    </row>
    <row r="2993">
      <c r="A2993" s="10">
        <v>598.20000000000005</v>
      </c>
      <c r="B2993" s="1">
        <v>147252849</v>
      </c>
      <c r="C2993" s="5">
        <v>917040.59999999998</v>
      </c>
    </row>
    <row r="2994">
      <c r="A2994" s="10">
        <v>598.39999999999998</v>
      </c>
      <c r="B2994" s="1">
        <v>147302849</v>
      </c>
      <c r="C2994" s="5">
        <v>917040.59999999998</v>
      </c>
    </row>
    <row r="2995">
      <c r="A2995" s="10">
        <v>598.60000000000002</v>
      </c>
      <c r="B2995" s="1">
        <v>147352849</v>
      </c>
      <c r="C2995" s="5">
        <v>917040.59999999998</v>
      </c>
    </row>
    <row r="2996">
      <c r="A2996" s="10">
        <v>598.79999999999995</v>
      </c>
      <c r="B2996" s="1">
        <v>147402849</v>
      </c>
      <c r="C2996" s="5">
        <v>917040.59999999998</v>
      </c>
    </row>
    <row r="2997">
      <c r="A2997" s="10">
        <v>599</v>
      </c>
      <c r="B2997" s="1">
        <v>147452849</v>
      </c>
      <c r="C2997" s="5">
        <v>917040.59999999998</v>
      </c>
    </row>
    <row r="2998">
      <c r="A2998" s="10">
        <v>599.20000000000005</v>
      </c>
      <c r="B2998" s="1">
        <v>147502849</v>
      </c>
      <c r="C2998" s="5">
        <v>917040.59999999998</v>
      </c>
    </row>
    <row r="2999">
      <c r="A2999" s="10">
        <v>599.39999999999998</v>
      </c>
      <c r="B2999" s="1">
        <v>147552849</v>
      </c>
      <c r="C2999" s="5">
        <v>917040.59999999998</v>
      </c>
    </row>
    <row r="3000">
      <c r="A3000" s="10">
        <v>599.60000000000002</v>
      </c>
      <c r="B3000" s="1">
        <v>147602849</v>
      </c>
      <c r="C3000" s="5">
        <v>917040.59999999998</v>
      </c>
    </row>
    <row r="3001">
      <c r="A3001" s="10">
        <v>599.79999999999995</v>
      </c>
      <c r="B3001" s="1">
        <v>147652849</v>
      </c>
      <c r="C3001" s="5">
        <v>917040.59999999998</v>
      </c>
    </row>
    <row r="3002">
      <c r="A3002" s="10">
        <v>600</v>
      </c>
      <c r="B3002" s="1">
        <v>147702849</v>
      </c>
      <c r="C3002" s="5">
        <v>917040.59999999998</v>
      </c>
    </row>
    <row r="3003">
      <c r="A3003" s="10">
        <v>600.20000000000005</v>
      </c>
      <c r="B3003" s="1">
        <v>147752849</v>
      </c>
      <c r="C3003" s="5">
        <v>917040.59999999998</v>
      </c>
    </row>
    <row r="3004">
      <c r="A3004" s="10">
        <v>600.39999999999998</v>
      </c>
      <c r="B3004" s="1">
        <v>147802849</v>
      </c>
      <c r="C3004" s="5">
        <v>917040.59999999998</v>
      </c>
    </row>
    <row r="3005">
      <c r="A3005" s="10">
        <v>600.60000000000002</v>
      </c>
      <c r="B3005" s="1">
        <v>147852849</v>
      </c>
      <c r="C3005" s="5">
        <v>917040.59999999998</v>
      </c>
    </row>
    <row r="3006">
      <c r="A3006" s="10">
        <v>600.79999999999995</v>
      </c>
      <c r="B3006" s="1">
        <v>147902849</v>
      </c>
      <c r="C3006" s="5">
        <v>917040.59999999998</v>
      </c>
    </row>
    <row r="3007">
      <c r="A3007" s="10">
        <v>601</v>
      </c>
      <c r="B3007" s="1">
        <v>147952849</v>
      </c>
      <c r="C3007" s="5">
        <v>917040.59999999998</v>
      </c>
    </row>
    <row r="3008">
      <c r="A3008" s="10">
        <v>601.20000000000005</v>
      </c>
      <c r="B3008" s="1">
        <v>148002849</v>
      </c>
      <c r="C3008" s="5">
        <v>917040.59999999998</v>
      </c>
    </row>
    <row r="3009">
      <c r="A3009" s="10">
        <v>601.39999999999998</v>
      </c>
      <c r="B3009" s="1">
        <v>148052849</v>
      </c>
      <c r="C3009" s="5">
        <v>917040.59999999998</v>
      </c>
    </row>
    <row r="3010">
      <c r="A3010" s="10">
        <v>601.60000000000002</v>
      </c>
      <c r="B3010" s="1">
        <v>148102849</v>
      </c>
      <c r="C3010" s="5">
        <v>917040.59999999998</v>
      </c>
    </row>
    <row r="3011">
      <c r="A3011" s="10">
        <v>601.79999999999995</v>
      </c>
      <c r="B3011" s="1">
        <v>148152849</v>
      </c>
      <c r="C3011" s="5">
        <v>917040.59999999998</v>
      </c>
    </row>
    <row r="3012">
      <c r="A3012" s="10">
        <v>602</v>
      </c>
      <c r="B3012" s="1">
        <v>148202849</v>
      </c>
      <c r="C3012" s="5">
        <v>917040.59999999998</v>
      </c>
    </row>
    <row r="3013">
      <c r="A3013" s="10">
        <v>602.20000000000005</v>
      </c>
      <c r="B3013" s="1">
        <v>148252849</v>
      </c>
      <c r="C3013" s="5">
        <v>917040.59999999998</v>
      </c>
    </row>
    <row r="3014">
      <c r="A3014" s="10">
        <v>602.39999999999998</v>
      </c>
      <c r="B3014" s="1">
        <v>148302849</v>
      </c>
      <c r="C3014" s="5">
        <v>917040.59999999998</v>
      </c>
    </row>
    <row r="3015">
      <c r="A3015" s="10">
        <v>602.60000000000002</v>
      </c>
      <c r="B3015" s="1">
        <v>148352849</v>
      </c>
      <c r="C3015" s="5">
        <v>917040.59999999998</v>
      </c>
    </row>
    <row r="3016">
      <c r="A3016" s="10">
        <v>602.79999999999995</v>
      </c>
      <c r="B3016" s="1">
        <v>148402849</v>
      </c>
      <c r="C3016" s="5">
        <v>917040.59999999998</v>
      </c>
    </row>
    <row r="3017">
      <c r="A3017" s="10">
        <v>603</v>
      </c>
      <c r="B3017" s="1">
        <v>148452849</v>
      </c>
      <c r="C3017" s="5">
        <v>917040.59999999998</v>
      </c>
    </row>
    <row r="3018">
      <c r="A3018" s="10">
        <v>603.20000000000005</v>
      </c>
      <c r="B3018" s="1">
        <v>148502849</v>
      </c>
      <c r="C3018" s="5">
        <v>917040.59999999998</v>
      </c>
    </row>
    <row r="3019">
      <c r="A3019" s="10">
        <v>603.39999999999998</v>
      </c>
      <c r="B3019" s="1">
        <v>148552849</v>
      </c>
      <c r="C3019" s="5">
        <v>917040.59999999998</v>
      </c>
    </row>
    <row r="3020">
      <c r="A3020" s="10">
        <v>603.60000000000002</v>
      </c>
      <c r="B3020" s="1">
        <v>148602849</v>
      </c>
      <c r="C3020" s="5">
        <v>917040.59999999998</v>
      </c>
    </row>
    <row r="3021">
      <c r="A3021" s="10">
        <v>603.79999999999995</v>
      </c>
      <c r="B3021" s="1">
        <v>148652849</v>
      </c>
      <c r="C3021" s="5">
        <v>917040.59999999998</v>
      </c>
    </row>
    <row r="3022">
      <c r="A3022" s="10">
        <v>604</v>
      </c>
      <c r="B3022" s="1">
        <v>148702849</v>
      </c>
      <c r="C3022" s="5">
        <v>917040.59999999998</v>
      </c>
    </row>
    <row r="3023">
      <c r="A3023" s="10">
        <v>604.20000000000005</v>
      </c>
      <c r="B3023" s="1">
        <v>148752849</v>
      </c>
      <c r="C3023" s="5">
        <v>917040.59999999998</v>
      </c>
    </row>
    <row r="3024">
      <c r="A3024" s="10">
        <v>604.39999999999998</v>
      </c>
      <c r="B3024" s="1">
        <v>148802849</v>
      </c>
      <c r="C3024" s="5">
        <v>917040.59999999998</v>
      </c>
    </row>
    <row r="3025">
      <c r="A3025" s="10">
        <v>604.60000000000002</v>
      </c>
      <c r="B3025" s="1">
        <v>148852849</v>
      </c>
      <c r="C3025" s="5">
        <v>917040.59999999998</v>
      </c>
    </row>
    <row r="3026">
      <c r="A3026" s="10">
        <v>604.79999999999995</v>
      </c>
      <c r="B3026" s="1">
        <v>148902849</v>
      </c>
      <c r="C3026" s="5">
        <v>917040.59999999998</v>
      </c>
    </row>
    <row r="3027">
      <c r="A3027" s="10">
        <v>605</v>
      </c>
      <c r="B3027" s="1">
        <v>148952849</v>
      </c>
      <c r="C3027" s="5">
        <v>917040.59999999998</v>
      </c>
    </row>
    <row r="3028">
      <c r="A3028" s="10">
        <v>605.20000000000005</v>
      </c>
      <c r="B3028" s="1">
        <v>149002849</v>
      </c>
      <c r="C3028" s="5">
        <v>917040.59999999998</v>
      </c>
    </row>
    <row r="3029">
      <c r="A3029" s="10">
        <v>605.39999999999998</v>
      </c>
      <c r="B3029" s="1">
        <v>149052849</v>
      </c>
      <c r="C3029" s="5">
        <v>917040.59999999998</v>
      </c>
    </row>
    <row r="3030">
      <c r="A3030" s="10">
        <v>605.60000000000002</v>
      </c>
      <c r="B3030" s="1">
        <v>149102849</v>
      </c>
      <c r="C3030" s="5">
        <v>917040.59999999998</v>
      </c>
    </row>
    <row r="3031">
      <c r="A3031" s="10">
        <v>605.79999999999995</v>
      </c>
      <c r="B3031" s="1">
        <v>149152849</v>
      </c>
      <c r="C3031" s="5">
        <v>917040.59999999998</v>
      </c>
    </row>
    <row r="3032">
      <c r="A3032" s="10">
        <v>606</v>
      </c>
      <c r="B3032" s="1">
        <v>149202849</v>
      </c>
      <c r="C3032" s="5">
        <v>917040.59999999998</v>
      </c>
    </row>
    <row r="3033">
      <c r="A3033" s="10">
        <v>606.20000000000005</v>
      </c>
      <c r="B3033" s="1">
        <v>149252849</v>
      </c>
      <c r="C3033" s="5">
        <v>917040.59999999998</v>
      </c>
    </row>
    <row r="3034">
      <c r="A3034" s="10">
        <v>606.39999999999998</v>
      </c>
      <c r="B3034" s="1">
        <v>149302849</v>
      </c>
      <c r="C3034" s="5">
        <v>917040.59999999998</v>
      </c>
    </row>
    <row r="3035">
      <c r="A3035" s="10">
        <v>606.60000000000002</v>
      </c>
      <c r="B3035" s="1">
        <v>149352849</v>
      </c>
      <c r="C3035" s="5">
        <v>917040.59999999998</v>
      </c>
    </row>
    <row r="3036">
      <c r="A3036" s="10">
        <v>606.79999999999995</v>
      </c>
      <c r="B3036" s="1">
        <v>149402849</v>
      </c>
      <c r="C3036" s="5">
        <v>917040.59999999998</v>
      </c>
    </row>
    <row r="3037">
      <c r="A3037" s="10">
        <v>607</v>
      </c>
      <c r="B3037" s="1">
        <v>149452849</v>
      </c>
      <c r="C3037" s="5">
        <v>917040.59999999998</v>
      </c>
    </row>
    <row r="3038">
      <c r="A3038" s="10">
        <v>607.20000000000005</v>
      </c>
      <c r="B3038" s="1">
        <v>149502849</v>
      </c>
      <c r="C3038" s="5">
        <v>917040.59999999998</v>
      </c>
    </row>
    <row r="3039">
      <c r="A3039" s="10">
        <v>607.39999999999998</v>
      </c>
      <c r="B3039" s="1">
        <v>149552849</v>
      </c>
      <c r="C3039" s="5">
        <v>917040.59999999998</v>
      </c>
    </row>
    <row r="3040">
      <c r="A3040" s="10">
        <v>607.60000000000002</v>
      </c>
      <c r="B3040" s="1">
        <v>149602849</v>
      </c>
      <c r="C3040" s="5">
        <v>917040.59999999998</v>
      </c>
    </row>
    <row r="3041">
      <c r="A3041" s="10">
        <v>607.79999999999995</v>
      </c>
      <c r="B3041" s="1">
        <v>149652849</v>
      </c>
      <c r="C3041" s="5">
        <v>917040.59999999998</v>
      </c>
    </row>
    <row r="3042">
      <c r="A3042" s="10">
        <v>608</v>
      </c>
      <c r="B3042" s="1">
        <v>149702849</v>
      </c>
      <c r="C3042" s="5">
        <v>917040.59999999998</v>
      </c>
    </row>
    <row r="3043">
      <c r="A3043" s="10">
        <v>608.20000000000005</v>
      </c>
      <c r="B3043" s="1">
        <v>149752849</v>
      </c>
      <c r="C3043" s="5">
        <v>917040.59999999998</v>
      </c>
    </row>
    <row r="3044">
      <c r="A3044" s="10">
        <v>608.39999999999998</v>
      </c>
      <c r="B3044" s="1">
        <v>149802849</v>
      </c>
      <c r="C3044" s="5">
        <v>917040.59999999998</v>
      </c>
    </row>
    <row r="3045">
      <c r="A3045" s="10">
        <v>608.60000000000002</v>
      </c>
      <c r="B3045" s="1">
        <v>149852849</v>
      </c>
      <c r="C3045" s="5">
        <v>917040.59999999998</v>
      </c>
    </row>
    <row r="3046">
      <c r="A3046" s="10">
        <v>608.79999999999995</v>
      </c>
      <c r="B3046" s="1">
        <v>149902849</v>
      </c>
      <c r="C3046" s="5">
        <v>917040.59999999998</v>
      </c>
    </row>
    <row r="3047">
      <c r="A3047" s="10">
        <v>609</v>
      </c>
      <c r="B3047" s="1">
        <v>149952849</v>
      </c>
      <c r="C3047" s="5">
        <v>917040.59999999998</v>
      </c>
    </row>
    <row r="3048">
      <c r="A3048" s="10">
        <v>609.20000000000005</v>
      </c>
      <c r="B3048" s="1">
        <v>150002849</v>
      </c>
      <c r="C3048" s="5">
        <v>917040.59999999998</v>
      </c>
    </row>
    <row r="3049">
      <c r="A3049" s="10">
        <v>609.39999999999998</v>
      </c>
      <c r="B3049" s="1">
        <v>150052849</v>
      </c>
      <c r="C3049" s="5">
        <v>917040.59999999998</v>
      </c>
    </row>
    <row r="3050">
      <c r="A3050" s="10">
        <v>609.60000000000002</v>
      </c>
      <c r="B3050" s="1">
        <v>150102849</v>
      </c>
      <c r="C3050" s="5">
        <v>917040.59999999998</v>
      </c>
    </row>
    <row r="3051">
      <c r="A3051" s="10">
        <v>609.79999999999995</v>
      </c>
      <c r="B3051" s="1">
        <v>150152849</v>
      </c>
      <c r="C3051" s="5">
        <v>917040.59999999998</v>
      </c>
    </row>
    <row r="3052">
      <c r="A3052" s="10">
        <v>610</v>
      </c>
      <c r="B3052" s="1">
        <v>150202849</v>
      </c>
      <c r="C3052" s="5">
        <v>917040.59999999998</v>
      </c>
    </row>
    <row r="3053">
      <c r="A3053" s="10">
        <v>610.20000000000005</v>
      </c>
      <c r="B3053" s="1">
        <v>150252849</v>
      </c>
      <c r="C3053" s="5">
        <v>917040.59999999998</v>
      </c>
    </row>
    <row r="3054">
      <c r="A3054" s="10">
        <v>610.39999999999998</v>
      </c>
      <c r="B3054" s="1">
        <v>150302849</v>
      </c>
      <c r="C3054" s="5">
        <v>917040.59999999998</v>
      </c>
    </row>
    <row r="3055">
      <c r="A3055" s="10">
        <v>610.60000000000002</v>
      </c>
      <c r="B3055" s="1">
        <v>150352849</v>
      </c>
      <c r="C3055" s="5">
        <v>917040.59999999998</v>
      </c>
    </row>
    <row r="3056">
      <c r="A3056" s="10">
        <v>610.79999999999995</v>
      </c>
      <c r="B3056" s="1">
        <v>150402849</v>
      </c>
      <c r="C3056" s="5">
        <v>917040.59999999998</v>
      </c>
    </row>
    <row r="3057">
      <c r="A3057" s="10">
        <v>611</v>
      </c>
      <c r="B3057" s="1">
        <v>150452849</v>
      </c>
      <c r="C3057" s="5">
        <v>917040.59999999998</v>
      </c>
    </row>
    <row r="3058">
      <c r="A3058" s="10">
        <v>611.20000000000005</v>
      </c>
      <c r="B3058" s="1">
        <v>150502849</v>
      </c>
      <c r="C3058" s="5">
        <v>917040.59999999998</v>
      </c>
    </row>
    <row r="3059">
      <c r="A3059" s="10">
        <v>611.39999999999998</v>
      </c>
      <c r="B3059" s="1">
        <v>150552849</v>
      </c>
      <c r="C3059" s="5">
        <v>917040.59999999998</v>
      </c>
    </row>
    <row r="3060">
      <c r="A3060" s="10">
        <v>611.60000000000002</v>
      </c>
      <c r="B3060" s="1">
        <v>150602849</v>
      </c>
      <c r="C3060" s="5">
        <v>917040.59999999998</v>
      </c>
    </row>
    <row r="3061">
      <c r="A3061" s="10">
        <v>611.79999999999995</v>
      </c>
      <c r="B3061" s="1">
        <v>150652849</v>
      </c>
      <c r="C3061" s="5">
        <v>917040.59999999998</v>
      </c>
    </row>
    <row r="3062">
      <c r="A3062" s="10">
        <v>612</v>
      </c>
      <c r="B3062" s="1">
        <v>150702849</v>
      </c>
      <c r="C3062" s="5">
        <v>917040.59999999998</v>
      </c>
    </row>
    <row r="3063">
      <c r="A3063" s="10">
        <v>612.20000000000005</v>
      </c>
      <c r="B3063" s="1">
        <v>150752849</v>
      </c>
      <c r="C3063" s="5">
        <v>917040.59999999998</v>
      </c>
    </row>
    <row r="3064">
      <c r="A3064" s="10">
        <v>612.39999999999998</v>
      </c>
      <c r="B3064" s="1">
        <v>150802849</v>
      </c>
      <c r="C3064" s="5">
        <v>917040.59999999998</v>
      </c>
    </row>
    <row r="3065">
      <c r="A3065" s="10">
        <v>612.60000000000002</v>
      </c>
      <c r="B3065" s="1">
        <v>150852849</v>
      </c>
      <c r="C3065" s="5">
        <v>917040.59999999998</v>
      </c>
    </row>
    <row r="3066">
      <c r="A3066" s="10">
        <v>612.79999999999995</v>
      </c>
      <c r="B3066" s="1">
        <v>150902849</v>
      </c>
      <c r="C3066" s="5">
        <v>917040.59999999998</v>
      </c>
    </row>
    <row r="3067">
      <c r="A3067" s="10">
        <v>613</v>
      </c>
      <c r="B3067" s="1">
        <v>150952849</v>
      </c>
      <c r="C3067" s="5">
        <v>917040.59999999998</v>
      </c>
    </row>
    <row r="3068">
      <c r="A3068" s="10">
        <v>613.20000000000005</v>
      </c>
      <c r="B3068" s="1">
        <v>151002849</v>
      </c>
      <c r="C3068" s="5">
        <v>917040.59999999998</v>
      </c>
    </row>
    <row r="3069">
      <c r="A3069" s="10">
        <v>613.39999999999998</v>
      </c>
      <c r="B3069" s="1">
        <v>151052849</v>
      </c>
      <c r="C3069" s="5">
        <v>917040.59999999998</v>
      </c>
    </row>
    <row r="3070">
      <c r="A3070" s="10">
        <v>613.60000000000002</v>
      </c>
      <c r="B3070" s="1">
        <v>151102849</v>
      </c>
      <c r="C3070" s="5">
        <v>917040.59999999998</v>
      </c>
    </row>
    <row r="3071">
      <c r="A3071" s="10">
        <v>613.79999999999995</v>
      </c>
      <c r="B3071" s="1">
        <v>151152849</v>
      </c>
      <c r="C3071" s="5">
        <v>917040.59999999998</v>
      </c>
    </row>
    <row r="3072">
      <c r="A3072" s="10">
        <v>614</v>
      </c>
      <c r="B3072" s="1">
        <v>151202849</v>
      </c>
      <c r="C3072" s="5">
        <v>917040.59999999998</v>
      </c>
    </row>
    <row r="3073">
      <c r="A3073" s="10">
        <v>614.20000000000005</v>
      </c>
      <c r="B3073" s="1">
        <v>151252849</v>
      </c>
      <c r="C3073" s="5">
        <v>917040.59999999998</v>
      </c>
    </row>
    <row r="3074">
      <c r="A3074" s="10">
        <v>614.39999999999998</v>
      </c>
      <c r="B3074" s="1">
        <v>151302849</v>
      </c>
      <c r="C3074" s="5">
        <v>917040.59999999998</v>
      </c>
    </row>
    <row r="3075">
      <c r="A3075" s="10">
        <v>614.60000000000002</v>
      </c>
      <c r="B3075" s="1">
        <v>151352849</v>
      </c>
      <c r="C3075" s="5">
        <v>917040.59999999998</v>
      </c>
    </row>
    <row r="3076">
      <c r="A3076" s="10">
        <v>614.79999999999995</v>
      </c>
      <c r="B3076" s="1">
        <v>151402849</v>
      </c>
      <c r="C3076" s="5">
        <v>917040.59999999998</v>
      </c>
    </row>
    <row r="3077">
      <c r="A3077" s="10">
        <v>615</v>
      </c>
      <c r="B3077" s="1">
        <v>151452849</v>
      </c>
      <c r="C3077" s="5">
        <v>917040.59999999998</v>
      </c>
    </row>
    <row r="3078">
      <c r="A3078" s="10">
        <v>615.20000000000005</v>
      </c>
      <c r="B3078" s="1">
        <v>151502849</v>
      </c>
      <c r="C3078" s="5">
        <v>917040.59999999998</v>
      </c>
    </row>
    <row r="3079">
      <c r="A3079" s="10">
        <v>615.39999999999998</v>
      </c>
      <c r="B3079" s="1">
        <v>151552849</v>
      </c>
      <c r="C3079" s="5">
        <v>917040.59999999998</v>
      </c>
    </row>
    <row r="3080">
      <c r="A3080" s="10">
        <v>615.60000000000002</v>
      </c>
      <c r="B3080" s="1">
        <v>151602849</v>
      </c>
      <c r="C3080" s="5">
        <v>917040.59999999998</v>
      </c>
    </row>
    <row r="3081">
      <c r="A3081" s="10">
        <v>615.79999999999995</v>
      </c>
      <c r="B3081" s="1">
        <v>151652849</v>
      </c>
      <c r="C3081" s="5">
        <v>917040.59999999998</v>
      </c>
    </row>
    <row r="3082">
      <c r="A3082" s="10">
        <v>616</v>
      </c>
      <c r="B3082" s="1">
        <v>151702849</v>
      </c>
      <c r="C3082" s="5">
        <v>917040.59999999998</v>
      </c>
    </row>
    <row r="3083">
      <c r="A3083" s="10">
        <v>616.20000000000005</v>
      </c>
      <c r="B3083" s="1">
        <v>151752849</v>
      </c>
      <c r="C3083" s="5">
        <v>917040.59999999998</v>
      </c>
    </row>
    <row r="3084">
      <c r="A3084" s="10">
        <v>616.39999999999998</v>
      </c>
      <c r="B3084" s="1">
        <v>151802849</v>
      </c>
      <c r="C3084" s="5">
        <v>917040.59999999998</v>
      </c>
    </row>
    <row r="3085">
      <c r="A3085" s="10">
        <v>616.60000000000002</v>
      </c>
      <c r="B3085" s="1">
        <v>151852849</v>
      </c>
      <c r="C3085" s="5">
        <v>917040.59999999998</v>
      </c>
    </row>
    <row r="3086">
      <c r="A3086" s="10">
        <v>616.79999999999995</v>
      </c>
      <c r="B3086" s="1">
        <v>151902849</v>
      </c>
      <c r="C3086" s="5">
        <v>917040.59999999998</v>
      </c>
    </row>
    <row r="3087">
      <c r="A3087" s="10">
        <v>617</v>
      </c>
      <c r="B3087" s="1">
        <v>151952849</v>
      </c>
      <c r="C3087" s="5">
        <v>917040.59999999998</v>
      </c>
    </row>
    <row r="3088">
      <c r="A3088" s="10">
        <v>617.20000000000005</v>
      </c>
      <c r="B3088" s="1">
        <v>152002849</v>
      </c>
      <c r="C3088" s="5">
        <v>917040.59999999998</v>
      </c>
    </row>
    <row r="3089">
      <c r="A3089" s="10">
        <v>617.39999999999998</v>
      </c>
      <c r="B3089" s="1">
        <v>152052849</v>
      </c>
      <c r="C3089" s="5">
        <v>917040.59999999998</v>
      </c>
    </row>
    <row r="3090">
      <c r="A3090" s="10">
        <v>617.60000000000002</v>
      </c>
      <c r="B3090" s="1">
        <v>152102849</v>
      </c>
      <c r="C3090" s="5">
        <v>917040.59999999998</v>
      </c>
    </row>
    <row r="3091">
      <c r="A3091" s="10">
        <v>617.79999999999995</v>
      </c>
      <c r="B3091" s="1">
        <v>152152849</v>
      </c>
      <c r="C3091" s="5">
        <v>917040.59999999998</v>
      </c>
    </row>
    <row r="3092">
      <c r="A3092" s="10">
        <v>618</v>
      </c>
      <c r="B3092" s="1">
        <v>152202849</v>
      </c>
      <c r="C3092" s="5">
        <v>917040.59999999998</v>
      </c>
    </row>
    <row r="3093">
      <c r="A3093" s="10">
        <v>618.20000000000005</v>
      </c>
      <c r="B3093" s="1">
        <v>152252849</v>
      </c>
      <c r="C3093" s="5">
        <v>917040.59999999998</v>
      </c>
    </row>
    <row r="3094">
      <c r="A3094" s="10">
        <v>618.39999999999998</v>
      </c>
      <c r="B3094" s="1">
        <v>152302849</v>
      </c>
      <c r="C3094" s="5">
        <v>917040.59999999998</v>
      </c>
    </row>
    <row r="3095">
      <c r="A3095" s="10">
        <v>618.60000000000002</v>
      </c>
      <c r="B3095" s="1">
        <v>152352849</v>
      </c>
      <c r="C3095" s="5">
        <v>917040.59999999998</v>
      </c>
    </row>
    <row r="3096">
      <c r="A3096" s="10">
        <v>618.79999999999995</v>
      </c>
      <c r="B3096" s="1">
        <v>152402849</v>
      </c>
      <c r="C3096" s="5">
        <v>917040.59999999998</v>
      </c>
    </row>
    <row r="3097">
      <c r="A3097" s="10">
        <v>619</v>
      </c>
      <c r="B3097" s="1">
        <v>152452849</v>
      </c>
      <c r="C3097" s="5">
        <v>917040.59999999998</v>
      </c>
    </row>
    <row r="3098">
      <c r="A3098" s="10">
        <v>619.20000000000005</v>
      </c>
      <c r="B3098" s="1">
        <v>152502849</v>
      </c>
      <c r="C3098" s="5">
        <v>917040.59999999998</v>
      </c>
    </row>
    <row r="3099">
      <c r="A3099" s="10">
        <v>619.39999999999998</v>
      </c>
      <c r="B3099" s="1">
        <v>152552849</v>
      </c>
      <c r="C3099" s="5">
        <v>917040.59999999998</v>
      </c>
    </row>
    <row r="3100">
      <c r="A3100" s="10">
        <v>619.60000000000002</v>
      </c>
      <c r="B3100" s="1">
        <v>152602849</v>
      </c>
      <c r="C3100" s="5">
        <v>917040.59999999998</v>
      </c>
    </row>
    <row r="3101">
      <c r="A3101" s="10">
        <v>619.79999999999995</v>
      </c>
      <c r="B3101" s="1">
        <v>152652849</v>
      </c>
      <c r="C3101" s="5">
        <v>917040.59999999998</v>
      </c>
    </row>
    <row r="3102">
      <c r="A3102" s="10">
        <v>620</v>
      </c>
      <c r="B3102" s="1">
        <v>152702849</v>
      </c>
      <c r="C3102" s="5">
        <v>917040.59999999998</v>
      </c>
    </row>
    <row r="3103">
      <c r="A3103" s="10">
        <v>620.20000000000005</v>
      </c>
      <c r="B3103" s="1">
        <v>152752849</v>
      </c>
      <c r="C3103" s="5">
        <v>917040.59999999998</v>
      </c>
    </row>
    <row r="3104">
      <c r="A3104" s="10">
        <v>620.39999999999998</v>
      </c>
      <c r="B3104" s="1">
        <v>152802849</v>
      </c>
      <c r="C3104" s="5">
        <v>917040.59999999998</v>
      </c>
    </row>
    <row r="3105">
      <c r="A3105" s="10">
        <v>620.60000000000002</v>
      </c>
      <c r="B3105" s="1">
        <v>152852849</v>
      </c>
      <c r="C3105" s="5">
        <v>917040.59999999998</v>
      </c>
    </row>
    <row r="3106">
      <c r="A3106" s="10">
        <v>620.79999999999995</v>
      </c>
      <c r="B3106" s="1">
        <v>152902849</v>
      </c>
      <c r="C3106" s="5">
        <v>917040.59999999998</v>
      </c>
    </row>
    <row r="3107">
      <c r="A3107" s="10">
        <v>621</v>
      </c>
      <c r="B3107" s="1">
        <v>152952849</v>
      </c>
      <c r="C3107" s="5">
        <v>917040.59999999998</v>
      </c>
    </row>
    <row r="3108">
      <c r="A3108" s="10">
        <v>621.20000000000005</v>
      </c>
      <c r="B3108" s="1">
        <v>153002849</v>
      </c>
      <c r="C3108" s="5">
        <v>917040.59999999998</v>
      </c>
    </row>
    <row r="3109">
      <c r="A3109" s="10">
        <v>621.39999999999998</v>
      </c>
      <c r="B3109" s="1">
        <v>153052849</v>
      </c>
      <c r="C3109" s="5">
        <v>917040.59999999998</v>
      </c>
    </row>
    <row r="3110">
      <c r="A3110" s="10">
        <v>621.60000000000002</v>
      </c>
      <c r="B3110" s="1">
        <v>153102849</v>
      </c>
      <c r="C3110" s="5">
        <v>917040.59999999998</v>
      </c>
    </row>
    <row r="3111">
      <c r="A3111" s="10">
        <v>621.79999999999995</v>
      </c>
      <c r="B3111" s="1">
        <v>153152849</v>
      </c>
      <c r="C3111" s="5">
        <v>917040.59999999998</v>
      </c>
    </row>
    <row r="3112">
      <c r="A3112" s="10">
        <v>622</v>
      </c>
      <c r="B3112" s="1">
        <v>153202849</v>
      </c>
      <c r="C3112" s="5">
        <v>917040.59999999998</v>
      </c>
    </row>
    <row r="3113">
      <c r="A3113" s="10">
        <v>622.20000000000005</v>
      </c>
      <c r="B3113" s="1">
        <v>153252849</v>
      </c>
      <c r="C3113" s="5">
        <v>917040.59999999998</v>
      </c>
    </row>
    <row r="3114">
      <c r="A3114" s="10">
        <v>622.39999999999998</v>
      </c>
      <c r="B3114" s="1">
        <v>153302849</v>
      </c>
      <c r="C3114" s="5">
        <v>917040.59999999998</v>
      </c>
    </row>
    <row r="3115">
      <c r="A3115" s="10">
        <v>622.60000000000002</v>
      </c>
      <c r="B3115" s="1">
        <v>153352849</v>
      </c>
      <c r="C3115" s="5">
        <v>917040.59999999998</v>
      </c>
    </row>
    <row r="3116">
      <c r="A3116" s="10">
        <v>622.79999999999995</v>
      </c>
      <c r="B3116" s="1">
        <v>153402849</v>
      </c>
      <c r="C3116" s="5">
        <v>917040.59999999998</v>
      </c>
    </row>
    <row r="3117">
      <c r="A3117" s="10">
        <v>623</v>
      </c>
      <c r="B3117" s="1">
        <v>153452849</v>
      </c>
      <c r="C3117" s="5">
        <v>917040.59999999998</v>
      </c>
    </row>
    <row r="3118">
      <c r="A3118" s="10">
        <v>623.20000000000005</v>
      </c>
      <c r="B3118" s="1">
        <v>153502849</v>
      </c>
      <c r="C3118" s="5">
        <v>917040.59999999998</v>
      </c>
    </row>
    <row r="3119">
      <c r="A3119" s="10">
        <v>623.39999999999998</v>
      </c>
      <c r="B3119" s="1">
        <v>153552849</v>
      </c>
      <c r="C3119" s="5">
        <v>917040.59999999998</v>
      </c>
    </row>
    <row r="3120">
      <c r="A3120" s="10">
        <v>623.60000000000002</v>
      </c>
      <c r="B3120" s="1">
        <v>153602849</v>
      </c>
      <c r="C3120" s="5">
        <v>917040.59999999998</v>
      </c>
    </row>
    <row r="3121">
      <c r="A3121" s="10">
        <v>623.79999999999995</v>
      </c>
      <c r="B3121" s="1">
        <v>153652849</v>
      </c>
      <c r="C3121" s="5">
        <v>917040.59999999998</v>
      </c>
    </row>
    <row r="3122">
      <c r="A3122" s="10">
        <v>624</v>
      </c>
      <c r="B3122" s="1">
        <v>153702849</v>
      </c>
      <c r="C3122" s="5">
        <v>917040.59999999998</v>
      </c>
    </row>
    <row r="3123">
      <c r="A3123" s="10">
        <v>624.20000000000005</v>
      </c>
      <c r="B3123" s="1">
        <v>153752849</v>
      </c>
      <c r="C3123" s="5">
        <v>917040.59999999998</v>
      </c>
    </row>
    <row r="3124">
      <c r="A3124" s="10">
        <v>624.39999999999998</v>
      </c>
      <c r="B3124" s="1">
        <v>153802849</v>
      </c>
      <c r="C3124" s="5">
        <v>917040.59999999998</v>
      </c>
    </row>
    <row r="3125">
      <c r="A3125" s="10">
        <v>624.60000000000002</v>
      </c>
      <c r="B3125" s="1">
        <v>153852849</v>
      </c>
      <c r="C3125" s="5">
        <v>917040.59999999998</v>
      </c>
    </row>
    <row r="3126">
      <c r="A3126" s="10">
        <v>624.79999999999995</v>
      </c>
      <c r="B3126" s="1">
        <v>153902849</v>
      </c>
      <c r="C3126" s="5">
        <v>917040.59999999998</v>
      </c>
    </row>
    <row r="3127">
      <c r="A3127" s="10">
        <v>625</v>
      </c>
      <c r="B3127" s="1">
        <v>153952849</v>
      </c>
      <c r="C3127" s="5">
        <v>917040.59999999998</v>
      </c>
    </row>
    <row r="3128">
      <c r="A3128" s="10">
        <v>625.20000000000005</v>
      </c>
      <c r="B3128" s="1">
        <v>154002849</v>
      </c>
      <c r="C3128" s="5">
        <v>917040.59999999998</v>
      </c>
    </row>
    <row r="3129">
      <c r="A3129" s="10">
        <v>625.39999999999998</v>
      </c>
      <c r="B3129" s="1">
        <v>154052849</v>
      </c>
      <c r="C3129" s="5">
        <v>917040.59999999998</v>
      </c>
    </row>
    <row r="3130">
      <c r="A3130" s="10">
        <v>625.60000000000002</v>
      </c>
      <c r="B3130" s="1">
        <v>154102849</v>
      </c>
      <c r="C3130" s="5">
        <v>917040.59999999998</v>
      </c>
    </row>
    <row r="3131">
      <c r="A3131" s="10">
        <v>625.79999999999995</v>
      </c>
      <c r="B3131" s="1">
        <v>154152849</v>
      </c>
      <c r="C3131" s="5">
        <v>917040.59999999998</v>
      </c>
    </row>
    <row r="3132">
      <c r="A3132" s="10">
        <v>626</v>
      </c>
      <c r="B3132" s="1">
        <v>154202849</v>
      </c>
      <c r="C3132" s="5">
        <v>917040.59999999998</v>
      </c>
    </row>
    <row r="3133">
      <c r="A3133" s="10">
        <v>626.20000000000005</v>
      </c>
      <c r="B3133" s="1">
        <v>154252849</v>
      </c>
      <c r="C3133" s="5">
        <v>917040.59999999998</v>
      </c>
    </row>
    <row r="3134">
      <c r="A3134" s="10">
        <v>626.39999999999998</v>
      </c>
      <c r="B3134" s="1">
        <v>154302849</v>
      </c>
      <c r="C3134" s="5">
        <v>917040.59999999998</v>
      </c>
    </row>
    <row r="3135">
      <c r="A3135" s="10">
        <v>626.60000000000002</v>
      </c>
      <c r="B3135" s="1">
        <v>154352849</v>
      </c>
      <c r="C3135" s="5">
        <v>917040.59999999998</v>
      </c>
    </row>
    <row r="3136">
      <c r="A3136" s="10">
        <v>626.79999999999995</v>
      </c>
      <c r="B3136" s="1">
        <v>154402849</v>
      </c>
      <c r="C3136" s="5">
        <v>917040.59999999998</v>
      </c>
    </row>
    <row r="3137">
      <c r="A3137" s="10">
        <v>627</v>
      </c>
      <c r="B3137" s="1">
        <v>154452849</v>
      </c>
      <c r="C3137" s="5">
        <v>917040.59999999998</v>
      </c>
    </row>
    <row r="3138">
      <c r="A3138" s="10">
        <v>627.20000000000005</v>
      </c>
      <c r="B3138" s="1">
        <v>154502849</v>
      </c>
      <c r="C3138" s="5">
        <v>917040.59999999998</v>
      </c>
    </row>
    <row r="3139">
      <c r="A3139" s="10">
        <v>627.39999999999998</v>
      </c>
      <c r="B3139" s="1">
        <v>154552849</v>
      </c>
      <c r="C3139" s="5">
        <v>917040.59999999998</v>
      </c>
    </row>
    <row r="3140">
      <c r="A3140" s="10">
        <v>627.60000000000002</v>
      </c>
      <c r="B3140" s="1">
        <v>154602849</v>
      </c>
      <c r="C3140" s="5">
        <v>917040.59999999998</v>
      </c>
    </row>
    <row r="3141">
      <c r="A3141" s="10">
        <v>627.79999999999995</v>
      </c>
      <c r="B3141" s="1">
        <v>154652849</v>
      </c>
      <c r="C3141" s="5">
        <v>917040.59999999998</v>
      </c>
    </row>
    <row r="3142">
      <c r="A3142" s="10">
        <v>628</v>
      </c>
      <c r="B3142" s="1">
        <v>154702849</v>
      </c>
      <c r="C3142" s="5">
        <v>917040.59999999998</v>
      </c>
    </row>
    <row r="3143">
      <c r="A3143" s="10">
        <v>628.20000000000005</v>
      </c>
      <c r="B3143" s="1">
        <v>154752849</v>
      </c>
      <c r="C3143" s="5">
        <v>917040.59999999998</v>
      </c>
    </row>
    <row r="3144">
      <c r="A3144" s="10">
        <v>628.39999999999998</v>
      </c>
      <c r="B3144" s="1">
        <v>154802849</v>
      </c>
      <c r="C3144" s="5">
        <v>917040.59999999998</v>
      </c>
    </row>
    <row r="3145">
      <c r="A3145" s="10">
        <v>628.60000000000002</v>
      </c>
      <c r="B3145" s="1">
        <v>154852849</v>
      </c>
      <c r="C3145" s="5">
        <v>917040.59999999998</v>
      </c>
    </row>
    <row r="3146">
      <c r="A3146" s="10">
        <v>628.79999999999995</v>
      </c>
      <c r="B3146" s="1">
        <v>154902849</v>
      </c>
      <c r="C3146" s="5">
        <v>917040.59999999998</v>
      </c>
    </row>
    <row r="3147">
      <c r="A3147" s="10">
        <v>629</v>
      </c>
      <c r="B3147" s="1">
        <v>154952849</v>
      </c>
      <c r="C3147" s="5">
        <v>917040.59999999998</v>
      </c>
    </row>
    <row r="3148">
      <c r="A3148" s="10">
        <v>629.20000000000005</v>
      </c>
      <c r="B3148" s="1">
        <v>155002849</v>
      </c>
      <c r="C3148" s="5">
        <v>917040.59999999998</v>
      </c>
    </row>
    <row r="3149">
      <c r="A3149" s="10">
        <v>629.39999999999998</v>
      </c>
      <c r="B3149" s="1">
        <v>155052849</v>
      </c>
      <c r="C3149" s="5">
        <v>917040.59999999998</v>
      </c>
    </row>
    <row r="3150">
      <c r="A3150" s="10">
        <v>629.60000000000002</v>
      </c>
      <c r="B3150" s="1">
        <v>155102849</v>
      </c>
      <c r="C3150" s="5">
        <v>917040.59999999998</v>
      </c>
    </row>
    <row r="3151">
      <c r="A3151" s="10">
        <v>629.79999999999995</v>
      </c>
      <c r="B3151" s="1">
        <v>155152849</v>
      </c>
      <c r="C3151" s="5">
        <v>917040.59999999998</v>
      </c>
    </row>
    <row r="3152">
      <c r="A3152" s="10">
        <v>630</v>
      </c>
      <c r="B3152" s="1">
        <v>155202849</v>
      </c>
      <c r="C3152" s="5">
        <v>917040.59999999998</v>
      </c>
    </row>
    <row r="3153">
      <c r="A3153" s="10">
        <v>630.20000000000005</v>
      </c>
      <c r="B3153" s="1">
        <v>155252849</v>
      </c>
      <c r="C3153" s="5">
        <v>917040.59999999998</v>
      </c>
    </row>
    <row r="3154">
      <c r="A3154" s="10">
        <v>630.39999999999998</v>
      </c>
      <c r="B3154" s="1">
        <v>155302849</v>
      </c>
      <c r="C3154" s="5">
        <v>917040.59999999998</v>
      </c>
    </row>
    <row r="3155">
      <c r="A3155" s="10">
        <v>630.60000000000002</v>
      </c>
      <c r="B3155" s="1">
        <v>155352849</v>
      </c>
      <c r="C3155" s="5">
        <v>917040.59999999998</v>
      </c>
    </row>
    <row r="3156">
      <c r="A3156" s="10">
        <v>630.79999999999995</v>
      </c>
      <c r="B3156" s="1">
        <v>155402849</v>
      </c>
      <c r="C3156" s="5">
        <v>917040.59999999998</v>
      </c>
    </row>
    <row r="3157">
      <c r="A3157" s="10">
        <v>631</v>
      </c>
      <c r="B3157" s="1">
        <v>155452849</v>
      </c>
      <c r="C3157" s="5">
        <v>917040.59999999998</v>
      </c>
    </row>
    <row r="3158">
      <c r="A3158" s="10">
        <v>631.20000000000005</v>
      </c>
      <c r="B3158" s="1">
        <v>155502849</v>
      </c>
      <c r="C3158" s="5">
        <v>917040.59999999998</v>
      </c>
    </row>
    <row r="3159">
      <c r="A3159" s="10">
        <v>631.39999999999998</v>
      </c>
      <c r="B3159" s="1">
        <v>155552849</v>
      </c>
      <c r="C3159" s="5">
        <v>917040.59999999998</v>
      </c>
    </row>
    <row r="3160">
      <c r="A3160" s="10">
        <v>631.60000000000002</v>
      </c>
      <c r="B3160" s="1">
        <v>155602849</v>
      </c>
      <c r="C3160" s="5">
        <v>917040.59999999998</v>
      </c>
    </row>
    <row r="3161">
      <c r="A3161" s="10">
        <v>631.79999999999995</v>
      </c>
      <c r="B3161" s="1">
        <v>155652849</v>
      </c>
      <c r="C3161" s="5">
        <v>917040.59999999998</v>
      </c>
    </row>
    <row r="3162">
      <c r="A3162" s="10">
        <v>632</v>
      </c>
      <c r="B3162" s="1">
        <v>155702849</v>
      </c>
      <c r="C3162" s="5">
        <v>917040.59999999998</v>
      </c>
    </row>
    <row r="3163">
      <c r="A3163" s="10">
        <v>632.20000000000005</v>
      </c>
      <c r="B3163" s="1">
        <v>155752849</v>
      </c>
      <c r="C3163" s="5">
        <v>917040.59999999998</v>
      </c>
    </row>
    <row r="3164">
      <c r="A3164" s="10">
        <v>632.39999999999998</v>
      </c>
      <c r="B3164" s="1">
        <v>155802849</v>
      </c>
      <c r="C3164" s="5">
        <v>917040.59999999998</v>
      </c>
    </row>
    <row r="3165">
      <c r="A3165" s="10">
        <v>632.60000000000002</v>
      </c>
      <c r="B3165" s="1">
        <v>155852849</v>
      </c>
      <c r="C3165" s="5">
        <v>917040.59999999998</v>
      </c>
    </row>
    <row r="3166">
      <c r="A3166" s="10">
        <v>632.79999999999995</v>
      </c>
      <c r="B3166" s="1">
        <v>155902849</v>
      </c>
      <c r="C3166" s="5">
        <v>917040.59999999998</v>
      </c>
    </row>
    <row r="3167">
      <c r="A3167" s="10">
        <v>633</v>
      </c>
      <c r="B3167" s="1">
        <v>155952849</v>
      </c>
      <c r="C3167" s="5">
        <v>917040.59999999998</v>
      </c>
    </row>
    <row r="3168">
      <c r="A3168" s="10">
        <v>633.20000000000005</v>
      </c>
      <c r="B3168" s="1">
        <v>156002849</v>
      </c>
      <c r="C3168" s="5">
        <v>917040.59999999998</v>
      </c>
    </row>
    <row r="3169">
      <c r="A3169" s="10">
        <v>633.39999999999998</v>
      </c>
      <c r="B3169" s="1">
        <v>156052849</v>
      </c>
      <c r="C3169" s="5">
        <v>917040.59999999998</v>
      </c>
    </row>
    <row r="3170">
      <c r="A3170" s="10">
        <v>633.60000000000002</v>
      </c>
      <c r="B3170" s="1">
        <v>156102849</v>
      </c>
      <c r="C3170" s="5">
        <v>917040.59999999998</v>
      </c>
    </row>
    <row r="3171">
      <c r="A3171" s="10">
        <v>633.79999999999995</v>
      </c>
      <c r="B3171" s="1">
        <v>156152849</v>
      </c>
      <c r="C3171" s="5">
        <v>917040.59999999998</v>
      </c>
    </row>
    <row r="3172">
      <c r="A3172" s="10">
        <v>634</v>
      </c>
      <c r="B3172" s="1">
        <v>156202849</v>
      </c>
      <c r="C3172" s="5">
        <v>917040.59999999998</v>
      </c>
    </row>
    <row r="3173">
      <c r="A3173" s="10">
        <v>634.20000000000005</v>
      </c>
      <c r="B3173" s="1">
        <v>156252849</v>
      </c>
      <c r="C3173" s="5">
        <v>917040.59999999998</v>
      </c>
    </row>
    <row r="3174">
      <c r="A3174" s="10">
        <v>634.39999999999998</v>
      </c>
      <c r="B3174" s="1">
        <v>156302849</v>
      </c>
      <c r="C3174" s="5">
        <v>917040.59999999998</v>
      </c>
    </row>
    <row r="3175">
      <c r="A3175" s="10">
        <v>634.60000000000002</v>
      </c>
      <c r="B3175" s="1">
        <v>156352849</v>
      </c>
      <c r="C3175" s="5">
        <v>917040.59999999998</v>
      </c>
    </row>
    <row r="3176">
      <c r="A3176" s="10">
        <v>634.79999999999995</v>
      </c>
      <c r="B3176" s="1">
        <v>156402849</v>
      </c>
      <c r="C3176" s="5">
        <v>917040.59999999998</v>
      </c>
    </row>
    <row r="3177">
      <c r="A3177" s="10">
        <v>635</v>
      </c>
      <c r="B3177" s="1">
        <v>156452849</v>
      </c>
      <c r="C3177" s="5">
        <v>917040.59999999998</v>
      </c>
    </row>
    <row r="3178">
      <c r="A3178" s="10">
        <v>635.20000000000005</v>
      </c>
      <c r="B3178" s="1">
        <v>156502849</v>
      </c>
      <c r="C3178" s="5">
        <v>917040.59999999998</v>
      </c>
    </row>
    <row r="3179">
      <c r="A3179" s="10">
        <v>635.39999999999998</v>
      </c>
      <c r="B3179" s="1">
        <v>156552849</v>
      </c>
      <c r="C3179" s="5">
        <v>917040.59999999998</v>
      </c>
    </row>
    <row r="3180">
      <c r="A3180" s="10">
        <v>635.60000000000002</v>
      </c>
      <c r="B3180" s="1">
        <v>156602849</v>
      </c>
      <c r="C3180" s="5">
        <v>917040.59999999998</v>
      </c>
    </row>
    <row r="3181">
      <c r="A3181" s="10">
        <v>635.79999999999995</v>
      </c>
      <c r="B3181" s="1">
        <v>156652849</v>
      </c>
      <c r="C3181" s="5">
        <v>917040.59999999998</v>
      </c>
    </row>
    <row r="3182">
      <c r="A3182" s="10">
        <v>636</v>
      </c>
      <c r="B3182" s="1">
        <v>156702849</v>
      </c>
      <c r="C3182" s="5">
        <v>917040.59999999998</v>
      </c>
    </row>
    <row r="3183">
      <c r="A3183" s="10">
        <v>636.20000000000005</v>
      </c>
      <c r="B3183" s="1">
        <v>156752849</v>
      </c>
      <c r="C3183" s="5">
        <v>917040.59999999998</v>
      </c>
    </row>
    <row r="3184">
      <c r="A3184" s="10">
        <v>636.39999999999998</v>
      </c>
      <c r="B3184" s="1">
        <v>156802849</v>
      </c>
      <c r="C3184" s="5">
        <v>917040.59999999998</v>
      </c>
    </row>
    <row r="3185">
      <c r="A3185" s="10">
        <v>636.60000000000002</v>
      </c>
      <c r="B3185" s="1">
        <v>156852849</v>
      </c>
      <c r="C3185" s="5">
        <v>917040.59999999998</v>
      </c>
    </row>
    <row r="3186">
      <c r="A3186" s="10">
        <v>636.79999999999995</v>
      </c>
      <c r="B3186" s="1">
        <v>156902849</v>
      </c>
      <c r="C3186" s="5">
        <v>917040.59999999998</v>
      </c>
    </row>
    <row r="3187">
      <c r="A3187" s="10">
        <v>637</v>
      </c>
      <c r="B3187" s="1">
        <v>156952849</v>
      </c>
      <c r="C3187" s="5">
        <v>917040.59999999998</v>
      </c>
    </row>
    <row r="3188">
      <c r="A3188" s="10">
        <v>637.20000000000005</v>
      </c>
      <c r="B3188" s="1">
        <v>157002849</v>
      </c>
      <c r="C3188" s="5">
        <v>917040.59999999998</v>
      </c>
    </row>
    <row r="3189">
      <c r="A3189" s="10">
        <v>637.39999999999998</v>
      </c>
      <c r="B3189" s="1">
        <v>157052849</v>
      </c>
      <c r="C3189" s="5">
        <v>917040.59999999998</v>
      </c>
    </row>
    <row r="3190">
      <c r="A3190" s="10">
        <v>637.60000000000002</v>
      </c>
      <c r="B3190" s="1">
        <v>157102849</v>
      </c>
      <c r="C3190" s="5">
        <v>917040.59999999998</v>
      </c>
    </row>
    <row r="3191">
      <c r="A3191" s="10">
        <v>637.79999999999995</v>
      </c>
      <c r="B3191" s="1">
        <v>157152849</v>
      </c>
      <c r="C3191" s="5">
        <v>917040.59999999998</v>
      </c>
    </row>
    <row r="3192">
      <c r="A3192" s="10">
        <v>638</v>
      </c>
      <c r="B3192" s="1">
        <v>157202849</v>
      </c>
      <c r="C3192" s="5">
        <v>917040.59999999998</v>
      </c>
    </row>
    <row r="3193">
      <c r="A3193" s="10">
        <v>638.20000000000005</v>
      </c>
      <c r="B3193" s="1">
        <v>157252849</v>
      </c>
      <c r="C3193" s="5">
        <v>917040.59999999998</v>
      </c>
    </row>
    <row r="3194">
      <c r="A3194" s="10">
        <v>638.39999999999998</v>
      </c>
      <c r="B3194" s="1">
        <v>157302849</v>
      </c>
      <c r="C3194" s="5">
        <v>917040.59999999998</v>
      </c>
    </row>
    <row r="3195">
      <c r="A3195" s="10">
        <v>638.60000000000002</v>
      </c>
      <c r="B3195" s="1">
        <v>157352849</v>
      </c>
      <c r="C3195" s="5">
        <v>917040.59999999998</v>
      </c>
    </row>
    <row r="3196">
      <c r="A3196" s="10">
        <v>638.79999999999995</v>
      </c>
      <c r="B3196" s="1">
        <v>157402849</v>
      </c>
      <c r="C3196" s="5">
        <v>917040.59999999998</v>
      </c>
    </row>
    <row r="3197">
      <c r="A3197" s="10">
        <v>639</v>
      </c>
      <c r="B3197" s="1">
        <v>157452849</v>
      </c>
      <c r="C3197" s="5">
        <v>917040.59999999998</v>
      </c>
    </row>
    <row r="3198">
      <c r="A3198" s="10">
        <v>639.20000000000005</v>
      </c>
      <c r="B3198" s="1">
        <v>157502849</v>
      </c>
      <c r="C3198" s="5">
        <v>917040.59999999998</v>
      </c>
    </row>
    <row r="3199">
      <c r="A3199" s="10">
        <v>639.39999999999998</v>
      </c>
      <c r="B3199" s="1">
        <v>157552849</v>
      </c>
      <c r="C3199" s="5">
        <v>917040.59999999998</v>
      </c>
    </row>
    <row r="3200">
      <c r="A3200" s="10">
        <v>639.60000000000002</v>
      </c>
      <c r="B3200" s="1">
        <v>157602849</v>
      </c>
      <c r="C3200" s="5">
        <v>917040.59999999998</v>
      </c>
    </row>
    <row r="3201">
      <c r="A3201" s="10">
        <v>639.79999999999995</v>
      </c>
      <c r="B3201" s="1">
        <v>157652849</v>
      </c>
      <c r="C3201" s="5">
        <v>917040.59999999998</v>
      </c>
    </row>
    <row r="3202">
      <c r="A3202" s="10">
        <v>640</v>
      </c>
      <c r="B3202" s="1">
        <v>157702849</v>
      </c>
      <c r="C3202" s="5">
        <v>917040.59999999998</v>
      </c>
    </row>
    <row r="3203">
      <c r="A3203" s="10">
        <v>640.20000000000005</v>
      </c>
      <c r="B3203" s="1">
        <v>157752849</v>
      </c>
      <c r="C3203" s="5">
        <v>917040.59999999998</v>
      </c>
    </row>
    <row r="3204">
      <c r="A3204" s="10">
        <v>640.39999999999998</v>
      </c>
      <c r="B3204" s="1">
        <v>157802849</v>
      </c>
      <c r="C3204" s="5">
        <v>917040.59999999998</v>
      </c>
    </row>
    <row r="3205">
      <c r="A3205" s="10">
        <v>640.60000000000002</v>
      </c>
      <c r="B3205" s="1">
        <v>157852849</v>
      </c>
      <c r="C3205" s="5">
        <v>917040.59999999998</v>
      </c>
    </row>
    <row r="3206">
      <c r="A3206" s="10">
        <v>640.79999999999995</v>
      </c>
      <c r="B3206" s="1">
        <v>157902849</v>
      </c>
      <c r="C3206" s="5">
        <v>917040.59999999998</v>
      </c>
    </row>
    <row r="3207">
      <c r="A3207" s="10">
        <v>641</v>
      </c>
      <c r="B3207" s="1">
        <v>157952849</v>
      </c>
      <c r="C3207" s="5">
        <v>917040.59999999998</v>
      </c>
    </row>
    <row r="3208">
      <c r="A3208" s="10">
        <v>641.20000000000005</v>
      </c>
      <c r="B3208" s="1">
        <v>158002849</v>
      </c>
      <c r="C3208" s="5">
        <v>917040.59999999998</v>
      </c>
    </row>
    <row r="3209">
      <c r="A3209" s="10">
        <v>641.39999999999998</v>
      </c>
      <c r="B3209" s="1">
        <v>158052849</v>
      </c>
      <c r="C3209" s="5">
        <v>917040.59999999998</v>
      </c>
    </row>
    <row r="3210">
      <c r="A3210" s="10">
        <v>641.60000000000002</v>
      </c>
      <c r="B3210" s="1">
        <v>158102849</v>
      </c>
      <c r="C3210" s="5">
        <v>917040.59999999998</v>
      </c>
    </row>
    <row r="3211">
      <c r="A3211" s="10">
        <v>641.79999999999995</v>
      </c>
      <c r="B3211" s="1">
        <v>158152849</v>
      </c>
      <c r="C3211" s="5">
        <v>917040.59999999998</v>
      </c>
    </row>
    <row r="3212">
      <c r="A3212" s="10">
        <v>642</v>
      </c>
      <c r="B3212" s="1">
        <v>158202849</v>
      </c>
      <c r="C3212" s="5">
        <v>917040.59999999998</v>
      </c>
    </row>
    <row r="3213">
      <c r="A3213" s="10">
        <v>642.20000000000005</v>
      </c>
      <c r="B3213" s="1">
        <v>158252849</v>
      </c>
      <c r="C3213" s="5">
        <v>917040.59999999998</v>
      </c>
    </row>
    <row r="3214">
      <c r="A3214" s="10">
        <v>642.39999999999998</v>
      </c>
      <c r="B3214" s="1">
        <v>158302849</v>
      </c>
      <c r="C3214" s="5">
        <v>917040.59999999998</v>
      </c>
    </row>
    <row r="3215">
      <c r="A3215" s="10">
        <v>642.60000000000002</v>
      </c>
      <c r="B3215" s="1">
        <v>158352849</v>
      </c>
      <c r="C3215" s="5">
        <v>917040.59999999998</v>
      </c>
    </row>
    <row r="3216">
      <c r="A3216" s="10">
        <v>642.79999999999995</v>
      </c>
      <c r="B3216" s="1">
        <v>158402849</v>
      </c>
      <c r="C3216" s="5">
        <v>917040.59999999998</v>
      </c>
    </row>
    <row r="3217">
      <c r="A3217" s="10">
        <v>643</v>
      </c>
      <c r="B3217" s="1">
        <v>158452849</v>
      </c>
      <c r="C3217" s="5">
        <v>917040.59999999998</v>
      </c>
    </row>
    <row r="3218">
      <c r="A3218" s="10">
        <v>643.20000000000005</v>
      </c>
      <c r="B3218" s="1">
        <v>158502849</v>
      </c>
      <c r="C3218" s="5">
        <v>917040.59999999998</v>
      </c>
    </row>
    <row r="3219">
      <c r="A3219" s="10">
        <v>643.39999999999998</v>
      </c>
      <c r="B3219" s="1">
        <v>158552849</v>
      </c>
      <c r="C3219" s="5">
        <v>917040.59999999998</v>
      </c>
    </row>
    <row r="3220">
      <c r="A3220" s="10">
        <v>643.60000000000002</v>
      </c>
      <c r="B3220" s="1">
        <v>158602849</v>
      </c>
      <c r="C3220" s="5">
        <v>917040.59999999998</v>
      </c>
    </row>
    <row r="3221">
      <c r="A3221" s="10">
        <v>643.79999999999995</v>
      </c>
      <c r="B3221" s="1">
        <v>158652849</v>
      </c>
      <c r="C3221" s="5">
        <v>917040.59999999998</v>
      </c>
    </row>
    <row r="3222">
      <c r="A3222" s="10">
        <v>644</v>
      </c>
      <c r="B3222" s="1">
        <v>158702849</v>
      </c>
      <c r="C3222" s="5">
        <v>917040.59999999998</v>
      </c>
    </row>
    <row r="3223">
      <c r="A3223" s="10">
        <v>644.20000000000005</v>
      </c>
      <c r="B3223" s="1">
        <v>158752849</v>
      </c>
      <c r="C3223" s="5">
        <v>917040.59999999998</v>
      </c>
    </row>
    <row r="3224">
      <c r="A3224" s="10">
        <v>644.39999999999998</v>
      </c>
      <c r="B3224" s="1">
        <v>158802849</v>
      </c>
      <c r="C3224" s="5">
        <v>917040.59999999998</v>
      </c>
    </row>
    <row r="3225">
      <c r="A3225" s="10">
        <v>644.60000000000002</v>
      </c>
      <c r="B3225" s="1">
        <v>158852849</v>
      </c>
      <c r="C3225" s="5">
        <v>917040.59999999998</v>
      </c>
    </row>
    <row r="3226">
      <c r="A3226" s="10">
        <v>644.79999999999995</v>
      </c>
      <c r="B3226" s="1">
        <v>158902849</v>
      </c>
      <c r="C3226" s="5">
        <v>917040.59999999998</v>
      </c>
    </row>
    <row r="3227">
      <c r="A3227" s="10">
        <v>645</v>
      </c>
      <c r="B3227" s="1">
        <v>158952849</v>
      </c>
      <c r="C3227" s="5">
        <v>917040.59999999998</v>
      </c>
    </row>
    <row r="3228">
      <c r="A3228" s="10">
        <v>645.20000000000005</v>
      </c>
      <c r="B3228" s="1">
        <v>159002849</v>
      </c>
      <c r="C3228" s="5">
        <v>917040.59999999998</v>
      </c>
    </row>
    <row r="3229">
      <c r="A3229" s="10">
        <v>645.39999999999998</v>
      </c>
      <c r="B3229" s="1">
        <v>159052849</v>
      </c>
      <c r="C3229" s="5">
        <v>917040.59999999998</v>
      </c>
    </row>
    <row r="3230">
      <c r="A3230" s="10">
        <v>645.60000000000002</v>
      </c>
      <c r="B3230" s="1">
        <v>159102849</v>
      </c>
      <c r="C3230" s="5">
        <v>917040.59999999998</v>
      </c>
    </row>
    <row r="3231">
      <c r="A3231" s="10">
        <v>645.79999999999995</v>
      </c>
      <c r="B3231" s="1">
        <v>159152849</v>
      </c>
      <c r="C3231" s="5">
        <v>917040.59999999998</v>
      </c>
    </row>
    <row r="3232">
      <c r="A3232" s="10">
        <v>646</v>
      </c>
      <c r="B3232" s="1">
        <v>159202849</v>
      </c>
      <c r="C3232" s="5">
        <v>917040.59999999998</v>
      </c>
    </row>
    <row r="3233">
      <c r="A3233" s="10">
        <v>646.20000000000005</v>
      </c>
      <c r="B3233" s="1">
        <v>159252849</v>
      </c>
      <c r="C3233" s="5">
        <v>917040.59999999998</v>
      </c>
    </row>
    <row r="3234">
      <c r="A3234" s="10">
        <v>646.39999999999998</v>
      </c>
      <c r="B3234" s="1">
        <v>159302849</v>
      </c>
      <c r="C3234" s="5">
        <v>917040.59999999998</v>
      </c>
    </row>
    <row r="3235">
      <c r="A3235" s="10">
        <v>646.60000000000002</v>
      </c>
      <c r="B3235" s="1">
        <v>159352849</v>
      </c>
      <c r="C3235" s="5">
        <v>917040.59999999998</v>
      </c>
    </row>
    <row r="3236">
      <c r="A3236" s="10">
        <v>646.79999999999995</v>
      </c>
      <c r="B3236" s="1">
        <v>159402849</v>
      </c>
      <c r="C3236" s="5">
        <v>917040.59999999998</v>
      </c>
    </row>
    <row r="3237">
      <c r="A3237" s="10">
        <v>647</v>
      </c>
      <c r="B3237" s="1">
        <v>159452849</v>
      </c>
      <c r="C3237" s="5">
        <v>917040.59999999998</v>
      </c>
    </row>
    <row r="3238">
      <c r="A3238" s="10">
        <v>647.20000000000005</v>
      </c>
      <c r="B3238" s="1">
        <v>159502849</v>
      </c>
      <c r="C3238" s="5">
        <v>917040.59999999998</v>
      </c>
    </row>
    <row r="3239">
      <c r="A3239" s="10">
        <v>647.39999999999998</v>
      </c>
      <c r="B3239" s="1">
        <v>159552849</v>
      </c>
      <c r="C3239" s="5">
        <v>917040.59999999998</v>
      </c>
    </row>
    <row r="3240">
      <c r="A3240" s="10">
        <v>647.60000000000002</v>
      </c>
      <c r="B3240" s="1">
        <v>159602849</v>
      </c>
      <c r="C3240" s="5">
        <v>917040.59999999998</v>
      </c>
    </row>
    <row r="3241">
      <c r="A3241" s="10">
        <v>647.79999999999995</v>
      </c>
      <c r="B3241" s="1">
        <v>159652849</v>
      </c>
      <c r="C3241" s="5">
        <v>917040.59999999998</v>
      </c>
    </row>
    <row r="3242">
      <c r="A3242" s="10">
        <v>648</v>
      </c>
      <c r="B3242" s="1">
        <v>159702849</v>
      </c>
      <c r="C3242" s="5">
        <v>917040.59999999998</v>
      </c>
    </row>
    <row r="3243">
      <c r="A3243" s="10">
        <v>648.20000000000005</v>
      </c>
      <c r="B3243" s="1">
        <v>159752849</v>
      </c>
      <c r="C3243" s="5">
        <v>917040.59999999998</v>
      </c>
    </row>
    <row r="3244">
      <c r="A3244" s="10">
        <v>648.39999999999998</v>
      </c>
      <c r="B3244" s="1">
        <v>159802849</v>
      </c>
      <c r="C3244" s="5">
        <v>917040.59999999998</v>
      </c>
    </row>
    <row r="3245">
      <c r="A3245" s="10">
        <v>648.60000000000002</v>
      </c>
      <c r="B3245" s="1">
        <v>159852849</v>
      </c>
      <c r="C3245" s="5">
        <v>917040.59999999998</v>
      </c>
    </row>
    <row r="3246">
      <c r="A3246" s="10">
        <v>648.79999999999995</v>
      </c>
      <c r="B3246" s="1">
        <v>159902849</v>
      </c>
      <c r="C3246" s="5">
        <v>917040.59999999998</v>
      </c>
    </row>
    <row r="3247">
      <c r="A3247" s="10">
        <v>649</v>
      </c>
      <c r="B3247" s="1">
        <v>159952849</v>
      </c>
      <c r="C3247" s="5">
        <v>917040.59999999998</v>
      </c>
    </row>
    <row r="3248">
      <c r="A3248" s="10">
        <v>649.20000000000005</v>
      </c>
      <c r="B3248" s="1">
        <v>160002849</v>
      </c>
      <c r="C3248" s="5">
        <v>917040.59999999998</v>
      </c>
    </row>
    <row r="3249">
      <c r="A3249" s="10">
        <v>649.39999999999998</v>
      </c>
      <c r="B3249" s="1">
        <v>160052849</v>
      </c>
      <c r="C3249" s="5">
        <v>917040.59999999998</v>
      </c>
    </row>
    <row r="3250">
      <c r="A3250" s="10">
        <v>649.60000000000002</v>
      </c>
      <c r="B3250" s="1">
        <v>160102849</v>
      </c>
      <c r="C3250" s="5">
        <v>917040.59999999998</v>
      </c>
    </row>
    <row r="3251">
      <c r="A3251" s="10">
        <v>649.79999999999995</v>
      </c>
      <c r="B3251" s="1">
        <v>160152849</v>
      </c>
      <c r="C3251" s="5">
        <v>917040.59999999998</v>
      </c>
    </row>
    <row r="3252">
      <c r="A3252" s="10">
        <v>650</v>
      </c>
      <c r="B3252" s="1">
        <v>160202849</v>
      </c>
      <c r="C3252" s="5">
        <v>917040.59999999998</v>
      </c>
    </row>
    <row r="3253">
      <c r="A3253" s="10">
        <v>650.20000000000005</v>
      </c>
      <c r="B3253" s="1">
        <v>160252849</v>
      </c>
      <c r="C3253" s="5">
        <v>917040.59999999998</v>
      </c>
    </row>
    <row r="3254">
      <c r="A3254" s="10">
        <v>650.39999999999998</v>
      </c>
      <c r="B3254" s="1">
        <v>160302849</v>
      </c>
      <c r="C3254" s="5">
        <v>917040.59999999998</v>
      </c>
    </row>
    <row r="3255">
      <c r="A3255" s="10">
        <v>650.60000000000002</v>
      </c>
      <c r="B3255" s="1">
        <v>160352849</v>
      </c>
      <c r="C3255" s="5">
        <v>917040.59999999998</v>
      </c>
    </row>
    <row r="3256">
      <c r="A3256" s="10">
        <v>650.79999999999995</v>
      </c>
      <c r="B3256" s="1">
        <v>160402849</v>
      </c>
      <c r="C3256" s="5">
        <v>917040.59999999998</v>
      </c>
    </row>
    <row r="3257">
      <c r="A3257" s="10">
        <v>651</v>
      </c>
      <c r="B3257" s="1">
        <v>160452849</v>
      </c>
      <c r="C3257" s="5">
        <v>917040.59999999998</v>
      </c>
    </row>
    <row r="3258">
      <c r="A3258" s="10">
        <v>651.20000000000005</v>
      </c>
      <c r="B3258" s="1">
        <v>160502849</v>
      </c>
      <c r="C3258" s="5">
        <v>917040.59999999998</v>
      </c>
    </row>
    <row r="3259">
      <c r="A3259" s="10">
        <v>651.39999999999998</v>
      </c>
      <c r="B3259" s="1">
        <v>160552849</v>
      </c>
      <c r="C3259" s="5">
        <v>917040.59999999998</v>
      </c>
    </row>
    <row r="3260">
      <c r="A3260" s="10">
        <v>651.60000000000002</v>
      </c>
      <c r="B3260" s="1">
        <v>160602849</v>
      </c>
      <c r="C3260" s="5">
        <v>917040.59999999998</v>
      </c>
    </row>
    <row r="3261">
      <c r="A3261" s="10">
        <v>651.79999999999995</v>
      </c>
      <c r="B3261" s="1">
        <v>160652849</v>
      </c>
      <c r="C3261" s="5">
        <v>917040.59999999998</v>
      </c>
    </row>
    <row r="3262">
      <c r="A3262" s="10">
        <v>652</v>
      </c>
      <c r="B3262" s="1">
        <v>160702849</v>
      </c>
      <c r="C3262" s="5">
        <v>917040.59999999998</v>
      </c>
    </row>
    <row r="3263">
      <c r="A3263" s="10">
        <v>652.20000000000005</v>
      </c>
      <c r="B3263" s="1">
        <v>160752849</v>
      </c>
      <c r="C3263" s="5">
        <v>917040.59999999998</v>
      </c>
    </row>
    <row r="3264">
      <c r="A3264" s="10">
        <v>652.39999999999998</v>
      </c>
      <c r="B3264" s="1">
        <v>160802849</v>
      </c>
      <c r="C3264" s="5">
        <v>917040.59999999998</v>
      </c>
    </row>
    <row r="3265">
      <c r="A3265" s="10">
        <v>652.60000000000002</v>
      </c>
      <c r="B3265" s="1">
        <v>160852849</v>
      </c>
      <c r="C3265" s="5">
        <v>917040.59999999998</v>
      </c>
    </row>
    <row r="3266">
      <c r="A3266" s="10">
        <v>652.79999999999995</v>
      </c>
      <c r="B3266" s="1">
        <v>160902849</v>
      </c>
      <c r="C3266" s="5">
        <v>917040.59999999998</v>
      </c>
    </row>
    <row r="3267">
      <c r="A3267" s="10">
        <v>653</v>
      </c>
      <c r="B3267" s="1">
        <v>160952849</v>
      </c>
      <c r="C3267" s="5">
        <v>917040.59999999998</v>
      </c>
    </row>
    <row r="3268">
      <c r="A3268" s="10">
        <v>653.20000000000005</v>
      </c>
      <c r="B3268" s="1">
        <v>161002849</v>
      </c>
      <c r="C3268" s="5">
        <v>917040.59999999998</v>
      </c>
    </row>
    <row r="3269">
      <c r="A3269" s="10">
        <v>653.39999999999998</v>
      </c>
      <c r="B3269" s="1">
        <v>161052849</v>
      </c>
      <c r="C3269" s="5">
        <v>917040.59999999998</v>
      </c>
    </row>
    <row r="3270">
      <c r="A3270" s="10">
        <v>653.60000000000002</v>
      </c>
      <c r="B3270" s="1">
        <v>161102849</v>
      </c>
      <c r="C3270" s="5">
        <v>917040.59999999998</v>
      </c>
    </row>
    <row r="3271">
      <c r="A3271" s="10">
        <v>653.79999999999995</v>
      </c>
      <c r="B3271" s="1">
        <v>161152849</v>
      </c>
      <c r="C3271" s="5">
        <v>917040.59999999998</v>
      </c>
    </row>
    <row r="3272">
      <c r="A3272" s="10">
        <v>654</v>
      </c>
      <c r="B3272" s="1">
        <v>161202849</v>
      </c>
      <c r="C3272" s="5">
        <v>917040.59999999998</v>
      </c>
    </row>
    <row r="3273">
      <c r="A3273" s="10">
        <v>654.20000000000005</v>
      </c>
      <c r="B3273" s="1">
        <v>161252849</v>
      </c>
      <c r="C3273" s="5">
        <v>917040.59999999998</v>
      </c>
    </row>
    <row r="3274">
      <c r="A3274" s="10">
        <v>654.39999999999998</v>
      </c>
      <c r="B3274" s="1">
        <v>161302849</v>
      </c>
      <c r="C3274" s="5">
        <v>917040.59999999998</v>
      </c>
    </row>
    <row r="3275">
      <c r="A3275" s="10">
        <v>654.60000000000002</v>
      </c>
      <c r="B3275" s="1">
        <v>161352849</v>
      </c>
      <c r="C3275" s="5">
        <v>917040.59999999998</v>
      </c>
    </row>
    <row r="3276">
      <c r="A3276" s="10">
        <v>654.79999999999995</v>
      </c>
      <c r="B3276" s="1">
        <v>161402849</v>
      </c>
      <c r="C3276" s="5">
        <v>917040.59999999998</v>
      </c>
    </row>
    <row r="3277">
      <c r="A3277" s="10">
        <v>655</v>
      </c>
      <c r="B3277" s="1">
        <v>161452849</v>
      </c>
      <c r="C3277" s="5">
        <v>917040.59999999998</v>
      </c>
    </row>
    <row r="3278">
      <c r="A3278" s="10">
        <v>655.20000000000005</v>
      </c>
      <c r="B3278" s="1">
        <v>161502849</v>
      </c>
      <c r="C3278" s="5">
        <v>917040.59999999998</v>
      </c>
    </row>
    <row r="3279">
      <c r="A3279" s="10">
        <v>655.39999999999998</v>
      </c>
      <c r="B3279" s="1">
        <v>161552849</v>
      </c>
      <c r="C3279" s="5">
        <v>917040.59999999998</v>
      </c>
    </row>
    <row r="3280">
      <c r="A3280" s="10">
        <v>655.60000000000002</v>
      </c>
      <c r="B3280" s="1">
        <v>161602849</v>
      </c>
      <c r="C3280" s="5">
        <v>917040.59999999998</v>
      </c>
    </row>
    <row r="3281">
      <c r="A3281" s="10">
        <v>655.79999999999995</v>
      </c>
      <c r="B3281" s="1">
        <v>161652849</v>
      </c>
      <c r="C3281" s="5">
        <v>917040.59999999998</v>
      </c>
    </row>
    <row r="3282">
      <c r="A3282" s="10">
        <v>656</v>
      </c>
      <c r="B3282" s="1">
        <v>161702849</v>
      </c>
      <c r="C3282" s="5">
        <v>917040.59999999998</v>
      </c>
    </row>
    <row r="3283">
      <c r="A3283" s="10">
        <v>656.20000000000005</v>
      </c>
      <c r="B3283" s="1">
        <v>161752849</v>
      </c>
      <c r="C3283" s="5">
        <v>917040.59999999998</v>
      </c>
    </row>
    <row r="3284">
      <c r="A3284" s="10">
        <v>656.39999999999998</v>
      </c>
      <c r="B3284" s="1">
        <v>161802849</v>
      </c>
      <c r="C3284" s="5">
        <v>917040.59999999998</v>
      </c>
    </row>
    <row r="3285">
      <c r="A3285" s="10">
        <v>656.60000000000002</v>
      </c>
      <c r="B3285" s="1">
        <v>161852849</v>
      </c>
      <c r="C3285" s="5">
        <v>917040.59999999998</v>
      </c>
    </row>
    <row r="3286">
      <c r="A3286" s="10">
        <v>656.79999999999995</v>
      </c>
      <c r="B3286" s="1">
        <v>161902849</v>
      </c>
      <c r="C3286" s="5">
        <v>917040.59999999998</v>
      </c>
    </row>
    <row r="3287">
      <c r="A3287" s="10">
        <v>657</v>
      </c>
      <c r="B3287" s="1">
        <v>161952849</v>
      </c>
      <c r="C3287" s="5">
        <v>917040.59999999998</v>
      </c>
    </row>
    <row r="3288">
      <c r="A3288" s="10">
        <v>657.20000000000005</v>
      </c>
      <c r="B3288" s="1">
        <v>162002849</v>
      </c>
      <c r="C3288" s="5">
        <v>917040.59999999998</v>
      </c>
    </row>
    <row r="3289">
      <c r="A3289" s="10">
        <v>657.39999999999998</v>
      </c>
      <c r="B3289" s="1">
        <v>162052849</v>
      </c>
      <c r="C3289" s="5">
        <v>917040.59999999998</v>
      </c>
    </row>
    <row r="3290">
      <c r="A3290" s="10">
        <v>657.60000000000002</v>
      </c>
      <c r="B3290" s="1">
        <v>162102849</v>
      </c>
      <c r="C3290" s="5">
        <v>917040.59999999998</v>
      </c>
    </row>
    <row r="3291">
      <c r="A3291" s="10">
        <v>657.79999999999995</v>
      </c>
      <c r="B3291" s="1">
        <v>162152849</v>
      </c>
      <c r="C3291" s="5">
        <v>917040.59999999998</v>
      </c>
    </row>
    <row r="3292">
      <c r="A3292" s="10">
        <v>658</v>
      </c>
      <c r="B3292" s="1">
        <v>162202849</v>
      </c>
      <c r="C3292" s="5">
        <v>917040.59999999998</v>
      </c>
    </row>
    <row r="3293">
      <c r="A3293" s="10">
        <v>658.20000000000005</v>
      </c>
      <c r="B3293" s="1">
        <v>162252849</v>
      </c>
      <c r="C3293" s="5">
        <v>917040.59999999998</v>
      </c>
    </row>
    <row r="3294">
      <c r="A3294" s="10">
        <v>658.39999999999998</v>
      </c>
      <c r="B3294" s="1">
        <v>162302849</v>
      </c>
      <c r="C3294" s="5">
        <v>917040.59999999998</v>
      </c>
    </row>
    <row r="3295">
      <c r="A3295" s="10">
        <v>658.60000000000002</v>
      </c>
      <c r="B3295" s="1">
        <v>162352849</v>
      </c>
      <c r="C3295" s="5">
        <v>917040.59999999998</v>
      </c>
    </row>
    <row r="3296">
      <c r="A3296" s="10">
        <v>658.79999999999995</v>
      </c>
      <c r="B3296" s="1">
        <v>162402849</v>
      </c>
      <c r="C3296" s="5">
        <v>917040.59999999998</v>
      </c>
    </row>
    <row r="3297">
      <c r="A3297" s="10">
        <v>659</v>
      </c>
      <c r="B3297" s="1">
        <v>162452849</v>
      </c>
      <c r="C3297" s="5">
        <v>917040.59999999998</v>
      </c>
    </row>
    <row r="3298">
      <c r="A3298" s="10">
        <v>659.20000000000005</v>
      </c>
      <c r="B3298" s="1">
        <v>162502849</v>
      </c>
      <c r="C3298" s="5">
        <v>917040.59999999998</v>
      </c>
    </row>
    <row r="3299">
      <c r="A3299" s="10">
        <v>659.39999999999998</v>
      </c>
      <c r="B3299" s="1">
        <v>162552849</v>
      </c>
      <c r="C3299" s="5">
        <v>917040.59999999998</v>
      </c>
    </row>
    <row r="3300">
      <c r="A3300" s="10">
        <v>659.60000000000002</v>
      </c>
      <c r="B3300" s="1">
        <v>162602849</v>
      </c>
      <c r="C3300" s="5">
        <v>917040.59999999998</v>
      </c>
    </row>
    <row r="3301">
      <c r="A3301" s="10">
        <v>659.79999999999995</v>
      </c>
      <c r="B3301" s="1">
        <v>162652849</v>
      </c>
      <c r="C3301" s="5">
        <v>917040.59999999998</v>
      </c>
    </row>
    <row r="3302">
      <c r="A3302" s="10">
        <v>660</v>
      </c>
      <c r="B3302" s="1">
        <v>162702849</v>
      </c>
      <c r="C3302" s="5">
        <v>917040.59999999998</v>
      </c>
    </row>
    <row r="3303">
      <c r="A3303" s="10">
        <v>660.20000000000005</v>
      </c>
      <c r="B3303" s="1">
        <v>162752849</v>
      </c>
      <c r="C3303" s="5">
        <v>917040.59999999998</v>
      </c>
    </row>
    <row r="3304">
      <c r="A3304" s="10">
        <v>660.39999999999998</v>
      </c>
      <c r="B3304" s="1">
        <v>162802849</v>
      </c>
      <c r="C3304" s="5">
        <v>917040.59999999998</v>
      </c>
    </row>
    <row r="3305">
      <c r="A3305" s="10">
        <v>660.60000000000002</v>
      </c>
      <c r="B3305" s="1">
        <v>162852849</v>
      </c>
      <c r="C3305" s="5">
        <v>917040.59999999998</v>
      </c>
    </row>
    <row r="3306">
      <c r="A3306" s="10">
        <v>660.79999999999995</v>
      </c>
      <c r="B3306" s="1">
        <v>162902849</v>
      </c>
      <c r="C3306" s="5">
        <v>917040.59999999998</v>
      </c>
    </row>
    <row r="3307">
      <c r="A3307" s="10">
        <v>661</v>
      </c>
      <c r="B3307" s="1">
        <v>162952849</v>
      </c>
      <c r="C3307" s="5">
        <v>917040.59999999998</v>
      </c>
    </row>
    <row r="3308">
      <c r="A3308" s="10">
        <v>661.20000000000005</v>
      </c>
      <c r="B3308" s="1">
        <v>163002849</v>
      </c>
      <c r="C3308" s="5">
        <v>917040.59999999998</v>
      </c>
    </row>
    <row r="3309">
      <c r="A3309" s="10">
        <v>661.39999999999998</v>
      </c>
      <c r="B3309" s="1">
        <v>163052849</v>
      </c>
      <c r="C3309" s="5">
        <v>917040.59999999998</v>
      </c>
    </row>
    <row r="3310">
      <c r="A3310" s="10">
        <v>661.60000000000002</v>
      </c>
      <c r="B3310" s="1">
        <v>163102849</v>
      </c>
      <c r="C3310" s="5">
        <v>917040.59999999998</v>
      </c>
    </row>
    <row r="3311">
      <c r="A3311" s="10">
        <v>661.79999999999995</v>
      </c>
      <c r="B3311" s="1">
        <v>163152849</v>
      </c>
      <c r="C3311" s="5">
        <v>917040.59999999998</v>
      </c>
    </row>
    <row r="3312">
      <c r="A3312" s="10">
        <v>662</v>
      </c>
      <c r="B3312" s="1">
        <v>163202849</v>
      </c>
      <c r="C3312" s="5">
        <v>917040.59999999998</v>
      </c>
    </row>
    <row r="3313">
      <c r="A3313" s="10">
        <v>662.20000000000005</v>
      </c>
      <c r="B3313" s="1">
        <v>163252849</v>
      </c>
      <c r="C3313" s="5">
        <v>917040.59999999998</v>
      </c>
    </row>
    <row r="3314">
      <c r="A3314" s="10">
        <v>662.39999999999998</v>
      </c>
      <c r="B3314" s="1">
        <v>163302849</v>
      </c>
      <c r="C3314" s="5">
        <v>917040.59999999998</v>
      </c>
    </row>
    <row r="3315">
      <c r="A3315" s="10">
        <v>662.60000000000002</v>
      </c>
      <c r="B3315" s="1">
        <v>163352849</v>
      </c>
      <c r="C3315" s="5">
        <v>917040.59999999998</v>
      </c>
    </row>
    <row r="3316">
      <c r="A3316" s="10">
        <v>662.79999999999995</v>
      </c>
      <c r="B3316" s="1">
        <v>163402849</v>
      </c>
      <c r="C3316" s="5">
        <v>917040.59999999998</v>
      </c>
    </row>
    <row r="3317">
      <c r="A3317" s="10">
        <v>663</v>
      </c>
      <c r="B3317" s="1">
        <v>163452849</v>
      </c>
      <c r="C3317" s="5">
        <v>917040.59999999998</v>
      </c>
    </row>
    <row r="3318">
      <c r="A3318" s="10">
        <v>663.20000000000005</v>
      </c>
      <c r="B3318" s="1">
        <v>163502849</v>
      </c>
      <c r="C3318" s="5">
        <v>917040.59999999998</v>
      </c>
    </row>
    <row r="3319">
      <c r="A3319" s="10">
        <v>663.39999999999998</v>
      </c>
      <c r="B3319" s="1">
        <v>163552849</v>
      </c>
      <c r="C3319" s="5">
        <v>917040.59999999998</v>
      </c>
    </row>
    <row r="3320">
      <c r="A3320" s="10">
        <v>663.60000000000002</v>
      </c>
      <c r="B3320" s="1">
        <v>163602849</v>
      </c>
      <c r="C3320" s="5">
        <v>917040.59999999998</v>
      </c>
    </row>
    <row r="3321">
      <c r="A3321" s="10">
        <v>663.79999999999995</v>
      </c>
      <c r="B3321" s="1">
        <v>163652849</v>
      </c>
      <c r="C3321" s="5">
        <v>917040.59999999998</v>
      </c>
    </row>
    <row r="3322">
      <c r="A3322" s="10">
        <v>664</v>
      </c>
      <c r="B3322" s="1">
        <v>163702849</v>
      </c>
      <c r="C3322" s="5">
        <v>917040.59999999998</v>
      </c>
    </row>
    <row r="3323">
      <c r="A3323" s="10">
        <v>664.20000000000005</v>
      </c>
      <c r="B3323" s="1">
        <v>163752849</v>
      </c>
      <c r="C3323" s="5">
        <v>917040.59999999998</v>
      </c>
    </row>
    <row r="3324">
      <c r="A3324" s="10">
        <v>664.39999999999998</v>
      </c>
      <c r="B3324" s="1">
        <v>163802849</v>
      </c>
      <c r="C3324" s="5">
        <v>917040.59999999998</v>
      </c>
    </row>
    <row r="3325">
      <c r="A3325" s="10">
        <v>664.60000000000002</v>
      </c>
      <c r="B3325" s="1">
        <v>163852849</v>
      </c>
      <c r="C3325" s="5">
        <v>917040.59999999998</v>
      </c>
    </row>
    <row r="3326">
      <c r="A3326" s="10">
        <v>664.79999999999995</v>
      </c>
      <c r="B3326" s="1">
        <v>163902849</v>
      </c>
      <c r="C3326" s="5">
        <v>917040.59999999998</v>
      </c>
    </row>
    <row r="3327">
      <c r="A3327" s="10">
        <v>665</v>
      </c>
      <c r="B3327" s="1">
        <v>163952849</v>
      </c>
      <c r="C3327" s="5">
        <v>917040.59999999998</v>
      </c>
    </row>
    <row r="3328">
      <c r="A3328" s="10">
        <v>665.20000000000005</v>
      </c>
      <c r="B3328" s="1">
        <v>164002849</v>
      </c>
      <c r="C3328" s="5">
        <v>917040.59999999998</v>
      </c>
    </row>
    <row r="3329">
      <c r="A3329" s="10">
        <v>665.39999999999998</v>
      </c>
      <c r="B3329" s="1">
        <v>164052849</v>
      </c>
      <c r="C3329" s="5">
        <v>917040.59999999998</v>
      </c>
    </row>
    <row r="3330">
      <c r="A3330" s="10">
        <v>665.60000000000002</v>
      </c>
      <c r="B3330" s="1">
        <v>164102849</v>
      </c>
      <c r="C3330" s="5">
        <v>917040.59999999998</v>
      </c>
    </row>
    <row r="3331">
      <c r="A3331" s="10">
        <v>665.79999999999995</v>
      </c>
      <c r="B3331" s="1">
        <v>164152849</v>
      </c>
      <c r="C3331" s="5">
        <v>917040.59999999998</v>
      </c>
    </row>
    <row r="3332">
      <c r="A3332" s="10">
        <v>666</v>
      </c>
      <c r="B3332" s="1">
        <v>164202849</v>
      </c>
      <c r="C3332" s="5">
        <v>917040.59999999998</v>
      </c>
    </row>
    <row r="3333">
      <c r="A3333" s="10">
        <v>666.20000000000005</v>
      </c>
      <c r="B3333" s="1">
        <v>164252849</v>
      </c>
      <c r="C3333" s="5">
        <v>917040.59999999998</v>
      </c>
    </row>
    <row r="3334">
      <c r="A3334" s="10">
        <v>666.39999999999998</v>
      </c>
      <c r="B3334" s="1">
        <v>164302849</v>
      </c>
      <c r="C3334" s="5">
        <v>917040.59999999998</v>
      </c>
    </row>
    <row r="3335">
      <c r="A3335" s="10">
        <v>666.60000000000002</v>
      </c>
      <c r="B3335" s="1">
        <v>164352849</v>
      </c>
      <c r="C3335" s="5">
        <v>917040.59999999998</v>
      </c>
    </row>
    <row r="3336">
      <c r="A3336" s="10">
        <v>666.79999999999995</v>
      </c>
      <c r="B3336" s="1">
        <v>164402849</v>
      </c>
      <c r="C3336" s="5">
        <v>917040.59999999998</v>
      </c>
    </row>
    <row r="3337">
      <c r="A3337" s="10">
        <v>667</v>
      </c>
      <c r="B3337" s="1">
        <v>164452849</v>
      </c>
      <c r="C3337" s="5">
        <v>917040.59999999998</v>
      </c>
    </row>
    <row r="3338">
      <c r="A3338" s="10">
        <v>667.20000000000005</v>
      </c>
      <c r="B3338" s="1">
        <v>164502849</v>
      </c>
      <c r="C3338" s="5">
        <v>917040.59999999998</v>
      </c>
    </row>
    <row r="3339">
      <c r="A3339" s="10">
        <v>667.39999999999998</v>
      </c>
      <c r="B3339" s="1">
        <v>164552849</v>
      </c>
      <c r="C3339" s="5">
        <v>917040.59999999998</v>
      </c>
    </row>
    <row r="3340">
      <c r="A3340" s="10">
        <v>667.60000000000002</v>
      </c>
      <c r="B3340" s="1">
        <v>164602849</v>
      </c>
      <c r="C3340" s="5">
        <v>917040.59999999998</v>
      </c>
    </row>
    <row r="3341">
      <c r="A3341" s="10">
        <v>667.79999999999995</v>
      </c>
      <c r="B3341" s="1">
        <v>164652849</v>
      </c>
      <c r="C3341" s="5">
        <v>917040.59999999998</v>
      </c>
    </row>
    <row r="3342">
      <c r="A3342" s="10">
        <v>668</v>
      </c>
      <c r="B3342" s="1">
        <v>164702849</v>
      </c>
      <c r="C3342" s="5">
        <v>917040.59999999998</v>
      </c>
    </row>
    <row r="3343">
      <c r="A3343" s="10">
        <v>668.20000000000005</v>
      </c>
      <c r="B3343" s="1">
        <v>164752849</v>
      </c>
      <c r="C3343" s="5">
        <v>917040.59999999998</v>
      </c>
    </row>
    <row r="3344">
      <c r="A3344" s="10">
        <v>668.39999999999998</v>
      </c>
      <c r="B3344" s="1">
        <v>164802849</v>
      </c>
      <c r="C3344" s="5">
        <v>917040.59999999998</v>
      </c>
    </row>
    <row r="3345">
      <c r="A3345" s="10">
        <v>668.60000000000002</v>
      </c>
      <c r="B3345" s="1">
        <v>164852849</v>
      </c>
      <c r="C3345" s="5">
        <v>917040.59999999998</v>
      </c>
    </row>
    <row r="3346">
      <c r="A3346" s="10">
        <v>668.79999999999995</v>
      </c>
      <c r="B3346" s="1">
        <v>164902849</v>
      </c>
      <c r="C3346" s="5">
        <v>917040.59999999998</v>
      </c>
    </row>
    <row r="3347">
      <c r="A3347" s="10">
        <v>669</v>
      </c>
      <c r="B3347" s="1">
        <v>164952849</v>
      </c>
      <c r="C3347" s="5">
        <v>917040.59999999998</v>
      </c>
    </row>
    <row r="3348">
      <c r="A3348" s="10">
        <v>669.20000000000005</v>
      </c>
      <c r="B3348" s="1">
        <v>165002849</v>
      </c>
      <c r="C3348" s="5">
        <v>917040.59999999998</v>
      </c>
    </row>
    <row r="3349">
      <c r="A3349" s="10">
        <v>669.39999999999998</v>
      </c>
      <c r="B3349" s="1">
        <v>165052849</v>
      </c>
      <c r="C3349" s="5">
        <v>917040.59999999998</v>
      </c>
    </row>
    <row r="3350">
      <c r="A3350" s="10">
        <v>669.60000000000002</v>
      </c>
      <c r="B3350" s="1">
        <v>165102849</v>
      </c>
      <c r="C3350" s="5">
        <v>917040.59999999998</v>
      </c>
    </row>
    <row r="3351">
      <c r="A3351" s="10">
        <v>669.79999999999995</v>
      </c>
      <c r="B3351" s="1">
        <v>165152849</v>
      </c>
      <c r="C3351" s="5">
        <v>917040.59999999998</v>
      </c>
    </row>
    <row r="3352">
      <c r="A3352" s="10">
        <v>670</v>
      </c>
      <c r="B3352" s="1">
        <v>165202849</v>
      </c>
      <c r="C3352" s="5">
        <v>917040.59999999998</v>
      </c>
    </row>
    <row r="3353">
      <c r="A3353" s="10">
        <v>670.20000000000005</v>
      </c>
      <c r="B3353" s="1">
        <v>165252849</v>
      </c>
      <c r="C3353" s="5">
        <v>917040.59999999998</v>
      </c>
    </row>
    <row r="3354">
      <c r="A3354" s="10">
        <v>670.39999999999998</v>
      </c>
      <c r="B3354" s="1">
        <v>165302849</v>
      </c>
      <c r="C3354" s="5">
        <v>917040.59999999998</v>
      </c>
    </row>
    <row r="3355">
      <c r="A3355" s="10">
        <v>670.60000000000002</v>
      </c>
      <c r="B3355" s="1">
        <v>165352849</v>
      </c>
      <c r="C3355" s="5">
        <v>917040.59999999998</v>
      </c>
    </row>
    <row r="3356">
      <c r="A3356" s="10">
        <v>670.79999999999995</v>
      </c>
      <c r="B3356" s="1">
        <v>165402849</v>
      </c>
      <c r="C3356" s="5">
        <v>917040.59999999998</v>
      </c>
    </row>
    <row r="3357">
      <c r="A3357" s="10">
        <v>671</v>
      </c>
      <c r="B3357" s="1">
        <v>165452849</v>
      </c>
      <c r="C3357" s="5">
        <v>917040.59999999998</v>
      </c>
    </row>
    <row r="3358">
      <c r="A3358" s="10">
        <v>671.20000000000005</v>
      </c>
      <c r="B3358" s="1">
        <v>165502849</v>
      </c>
      <c r="C3358" s="5">
        <v>917040.59999999998</v>
      </c>
    </row>
    <row r="3359">
      <c r="A3359" s="10">
        <v>671.39999999999998</v>
      </c>
      <c r="B3359" s="1">
        <v>165552849</v>
      </c>
      <c r="C3359" s="5">
        <v>917040.59999999998</v>
      </c>
    </row>
    <row r="3360">
      <c r="A3360" s="10">
        <v>671.60000000000002</v>
      </c>
      <c r="B3360" s="1">
        <v>165602849</v>
      </c>
      <c r="C3360" s="5">
        <v>917040.59999999998</v>
      </c>
    </row>
    <row r="3361">
      <c r="A3361" s="10">
        <v>671.79999999999995</v>
      </c>
      <c r="B3361" s="1">
        <v>165652849</v>
      </c>
      <c r="C3361" s="5">
        <v>917040.59999999998</v>
      </c>
    </row>
    <row r="3362">
      <c r="A3362" s="10">
        <v>672</v>
      </c>
      <c r="B3362" s="1">
        <v>165702849</v>
      </c>
      <c r="C3362" s="5">
        <v>917040.59999999998</v>
      </c>
    </row>
    <row r="3363">
      <c r="A3363" s="10">
        <v>672.20000000000005</v>
      </c>
      <c r="B3363" s="1">
        <v>165752849</v>
      </c>
      <c r="C3363" s="5">
        <v>917040.59999999998</v>
      </c>
    </row>
    <row r="3364">
      <c r="A3364" s="10">
        <v>672.39999999999998</v>
      </c>
      <c r="B3364" s="1">
        <v>165802849</v>
      </c>
      <c r="C3364" s="5">
        <v>917040.59999999998</v>
      </c>
    </row>
    <row r="3365">
      <c r="A3365" s="10">
        <v>672.60000000000002</v>
      </c>
      <c r="B3365" s="1">
        <v>165852849</v>
      </c>
      <c r="C3365" s="5">
        <v>917040.59999999998</v>
      </c>
    </row>
    <row r="3366">
      <c r="A3366" s="10">
        <v>672.79999999999995</v>
      </c>
      <c r="B3366" s="1">
        <v>165902849</v>
      </c>
      <c r="C3366" s="5">
        <v>917040.59999999998</v>
      </c>
    </row>
    <row r="3367">
      <c r="A3367" s="10">
        <v>673</v>
      </c>
      <c r="B3367" s="1">
        <v>165952849</v>
      </c>
      <c r="C3367" s="5">
        <v>917040.59999999998</v>
      </c>
    </row>
    <row r="3368">
      <c r="A3368" s="10">
        <v>673.20000000000005</v>
      </c>
      <c r="B3368" s="1">
        <v>166002849</v>
      </c>
      <c r="C3368" s="5">
        <v>917040.59999999998</v>
      </c>
    </row>
    <row r="3369">
      <c r="A3369" s="10">
        <v>673.39999999999998</v>
      </c>
      <c r="B3369" s="1">
        <v>166052849</v>
      </c>
      <c r="C3369" s="5">
        <v>917040.59999999998</v>
      </c>
    </row>
    <row r="3370">
      <c r="A3370" s="10">
        <v>673.60000000000002</v>
      </c>
      <c r="B3370" s="1">
        <v>166102849</v>
      </c>
      <c r="C3370" s="5">
        <v>917040.59999999998</v>
      </c>
    </row>
    <row r="3371">
      <c r="A3371" s="10">
        <v>673.79999999999995</v>
      </c>
      <c r="B3371" s="1">
        <v>166152849</v>
      </c>
      <c r="C3371" s="5">
        <v>917040.59999999998</v>
      </c>
    </row>
    <row r="3372">
      <c r="A3372" s="10">
        <v>674</v>
      </c>
      <c r="B3372" s="1">
        <v>166202849</v>
      </c>
      <c r="C3372" s="5">
        <v>917040.59999999998</v>
      </c>
    </row>
    <row r="3373">
      <c r="A3373" s="10">
        <v>674.20000000000005</v>
      </c>
      <c r="B3373" s="1">
        <v>166252849</v>
      </c>
      <c r="C3373" s="5">
        <v>917040.59999999998</v>
      </c>
    </row>
    <row r="3374">
      <c r="A3374" s="10">
        <v>674.39999999999998</v>
      </c>
      <c r="B3374" s="1">
        <v>166302849</v>
      </c>
      <c r="C3374" s="5">
        <v>917040.59999999998</v>
      </c>
    </row>
    <row r="3375">
      <c r="A3375" s="10">
        <v>674.60000000000002</v>
      </c>
      <c r="B3375" s="1">
        <v>166352849</v>
      </c>
      <c r="C3375" s="5">
        <v>917040.59999999998</v>
      </c>
    </row>
    <row r="3376">
      <c r="A3376" s="10">
        <v>674.79999999999995</v>
      </c>
      <c r="B3376" s="1">
        <v>166402849</v>
      </c>
      <c r="C3376" s="5">
        <v>917040.59999999998</v>
      </c>
    </row>
    <row r="3377">
      <c r="A3377" s="10">
        <v>675</v>
      </c>
      <c r="B3377" s="1">
        <v>166452849</v>
      </c>
      <c r="C3377" s="5">
        <v>917040.59999999998</v>
      </c>
    </row>
    <row r="3378">
      <c r="A3378" s="10">
        <v>675.20000000000005</v>
      </c>
      <c r="B3378" s="1">
        <v>166502849</v>
      </c>
      <c r="C3378" s="5">
        <v>917040.59999999998</v>
      </c>
    </row>
    <row r="3379">
      <c r="A3379" s="10">
        <v>675.39999999999998</v>
      </c>
      <c r="B3379" s="1">
        <v>166552849</v>
      </c>
      <c r="C3379" s="5">
        <v>917040.59999999998</v>
      </c>
    </row>
    <row r="3380">
      <c r="A3380" s="10">
        <v>675.60000000000002</v>
      </c>
      <c r="B3380" s="1">
        <v>166602849</v>
      </c>
      <c r="C3380" s="5">
        <v>917040.59999999998</v>
      </c>
    </row>
    <row r="3381">
      <c r="A3381" s="10">
        <v>675.79999999999995</v>
      </c>
      <c r="B3381" s="1">
        <v>166652849</v>
      </c>
      <c r="C3381" s="5">
        <v>917040.59999999998</v>
      </c>
    </row>
    <row r="3382">
      <c r="A3382" s="10">
        <v>676</v>
      </c>
      <c r="B3382" s="1">
        <v>166702849</v>
      </c>
      <c r="C3382" s="5">
        <v>917040.59999999998</v>
      </c>
    </row>
    <row r="3383">
      <c r="A3383" s="10">
        <v>676.20000000000005</v>
      </c>
      <c r="B3383" s="1">
        <v>166752849</v>
      </c>
      <c r="C3383" s="5">
        <v>917040.59999999998</v>
      </c>
    </row>
    <row r="3384">
      <c r="A3384" s="10">
        <v>676.39999999999998</v>
      </c>
      <c r="B3384" s="1">
        <v>166802849</v>
      </c>
      <c r="C3384" s="5">
        <v>917040.59999999998</v>
      </c>
    </row>
    <row r="3385">
      <c r="A3385" s="10">
        <v>676.60000000000002</v>
      </c>
      <c r="B3385" s="1">
        <v>166852849</v>
      </c>
      <c r="C3385" s="5">
        <v>917040.59999999998</v>
      </c>
    </row>
    <row r="3386">
      <c r="A3386" s="10">
        <v>676.79999999999995</v>
      </c>
      <c r="B3386" s="1">
        <v>166902849</v>
      </c>
      <c r="C3386" s="5">
        <v>917040.59999999998</v>
      </c>
    </row>
    <row r="3387">
      <c r="A3387" s="10">
        <v>677</v>
      </c>
      <c r="B3387" s="1">
        <v>166952849</v>
      </c>
      <c r="C3387" s="5">
        <v>917040.59999999998</v>
      </c>
    </row>
    <row r="3388">
      <c r="A3388" s="10">
        <v>677.20000000000005</v>
      </c>
      <c r="B3388" s="1">
        <v>167002849</v>
      </c>
      <c r="C3388" s="5">
        <v>917040.59999999998</v>
      </c>
    </row>
    <row r="3389">
      <c r="A3389" s="10">
        <v>677.39999999999998</v>
      </c>
      <c r="B3389" s="1">
        <v>167052849</v>
      </c>
      <c r="C3389" s="5">
        <v>917040.59999999998</v>
      </c>
    </row>
    <row r="3390">
      <c r="A3390" s="10">
        <v>677.60000000000002</v>
      </c>
      <c r="B3390" s="1">
        <v>167102849</v>
      </c>
      <c r="C3390" s="5">
        <v>917040.59999999998</v>
      </c>
    </row>
    <row r="3391">
      <c r="A3391" s="10">
        <v>677.79999999999995</v>
      </c>
      <c r="B3391" s="1">
        <v>167152849</v>
      </c>
      <c r="C3391" s="5">
        <v>917040.59999999998</v>
      </c>
    </row>
    <row r="3392">
      <c r="A3392" s="10">
        <v>678</v>
      </c>
      <c r="B3392" s="1">
        <v>167202849</v>
      </c>
      <c r="C3392" s="5">
        <v>917040.59999999998</v>
      </c>
    </row>
    <row r="3393">
      <c r="A3393" s="10">
        <v>678.20000000000005</v>
      </c>
      <c r="B3393" s="1">
        <v>167252849</v>
      </c>
      <c r="C3393" s="5">
        <v>917040.59999999998</v>
      </c>
    </row>
    <row r="3394">
      <c r="A3394" s="10">
        <v>678.39999999999998</v>
      </c>
      <c r="B3394" s="1">
        <v>167302849</v>
      </c>
      <c r="C3394" s="5">
        <v>917040.59999999998</v>
      </c>
    </row>
    <row r="3395">
      <c r="A3395" s="10">
        <v>678.60000000000002</v>
      </c>
      <c r="B3395" s="1">
        <v>167352849</v>
      </c>
      <c r="C3395" s="5">
        <v>917040.59999999998</v>
      </c>
    </row>
    <row r="3396">
      <c r="A3396" s="10">
        <v>678.79999999999995</v>
      </c>
      <c r="B3396" s="1">
        <v>167402849</v>
      </c>
      <c r="C3396" s="5">
        <v>917040.59999999998</v>
      </c>
    </row>
    <row r="3397">
      <c r="A3397" s="10">
        <v>679</v>
      </c>
      <c r="B3397" s="1">
        <v>167452849</v>
      </c>
      <c r="C3397" s="5">
        <v>917040.59999999998</v>
      </c>
    </row>
    <row r="3398">
      <c r="A3398" s="10">
        <v>679.20000000000005</v>
      </c>
      <c r="B3398" s="1">
        <v>167502849</v>
      </c>
      <c r="C3398" s="5">
        <v>917040.59999999998</v>
      </c>
    </row>
    <row r="3399">
      <c r="A3399" s="10">
        <v>679.39999999999998</v>
      </c>
      <c r="B3399" s="1">
        <v>167552849</v>
      </c>
      <c r="C3399" s="5">
        <v>917040.59999999998</v>
      </c>
    </row>
    <row r="3400">
      <c r="A3400" s="10">
        <v>679.60000000000002</v>
      </c>
      <c r="B3400" s="1">
        <v>167602849</v>
      </c>
      <c r="C3400" s="5">
        <v>917040.59999999998</v>
      </c>
    </row>
    <row r="3401">
      <c r="A3401" s="10">
        <v>679.79999999999995</v>
      </c>
      <c r="B3401" s="1">
        <v>167652849</v>
      </c>
      <c r="C3401" s="5">
        <v>917040.59999999998</v>
      </c>
    </row>
    <row r="3402">
      <c r="A3402" s="10">
        <v>680</v>
      </c>
      <c r="B3402" s="1">
        <v>167702849</v>
      </c>
      <c r="C3402" s="5">
        <v>917040.59999999998</v>
      </c>
    </row>
    <row r="3403">
      <c r="A3403" s="10">
        <v>680.20000000000005</v>
      </c>
      <c r="B3403" s="1">
        <v>167752849</v>
      </c>
      <c r="C3403" s="5">
        <v>917040.59999999998</v>
      </c>
    </row>
    <row r="3404">
      <c r="A3404" s="10">
        <v>680.39999999999998</v>
      </c>
      <c r="B3404" s="1">
        <v>167802849</v>
      </c>
      <c r="C3404" s="5">
        <v>917040.59999999998</v>
      </c>
    </row>
    <row r="3405">
      <c r="A3405" s="10">
        <v>680.60000000000002</v>
      </c>
      <c r="B3405" s="1">
        <v>167852849</v>
      </c>
      <c r="C3405" s="5">
        <v>917040.59999999998</v>
      </c>
    </row>
    <row r="3406">
      <c r="A3406" s="10">
        <v>680.79999999999995</v>
      </c>
      <c r="B3406" s="1">
        <v>167902849</v>
      </c>
      <c r="C3406" s="5">
        <v>917040.59999999998</v>
      </c>
    </row>
    <row r="3407">
      <c r="A3407" s="10">
        <v>681</v>
      </c>
      <c r="B3407" s="1">
        <v>167952849</v>
      </c>
      <c r="C3407" s="5">
        <v>917040.59999999998</v>
      </c>
    </row>
    <row r="3408">
      <c r="A3408" s="10">
        <v>681.20000000000005</v>
      </c>
      <c r="B3408" s="1">
        <v>168002849</v>
      </c>
      <c r="C3408" s="5">
        <v>917040.59999999998</v>
      </c>
    </row>
    <row r="3409">
      <c r="A3409" s="10">
        <v>681.39999999999998</v>
      </c>
      <c r="B3409" s="1">
        <v>168052849</v>
      </c>
      <c r="C3409" s="5">
        <v>917040.59999999998</v>
      </c>
    </row>
    <row r="3410">
      <c r="A3410" s="10">
        <v>681.60000000000002</v>
      </c>
      <c r="B3410" s="1">
        <v>168102849</v>
      </c>
      <c r="C3410" s="5">
        <v>917040.59999999998</v>
      </c>
    </row>
    <row r="3411">
      <c r="A3411" s="10">
        <v>681.79999999999995</v>
      </c>
      <c r="B3411" s="1">
        <v>168152849</v>
      </c>
      <c r="C3411" s="5">
        <v>917040.59999999998</v>
      </c>
    </row>
    <row r="3412">
      <c r="A3412" s="10">
        <v>682</v>
      </c>
      <c r="B3412" s="1">
        <v>168202849</v>
      </c>
      <c r="C3412" s="5">
        <v>917040.59999999998</v>
      </c>
    </row>
    <row r="3413">
      <c r="A3413" s="10">
        <v>682.20000000000005</v>
      </c>
      <c r="B3413" s="1">
        <v>168252849</v>
      </c>
      <c r="C3413" s="5">
        <v>917040.59999999998</v>
      </c>
    </row>
    <row r="3414">
      <c r="A3414" s="10">
        <v>682.39999999999998</v>
      </c>
      <c r="B3414" s="1">
        <v>168302849</v>
      </c>
      <c r="C3414" s="5">
        <v>917040.59999999998</v>
      </c>
    </row>
    <row r="3415">
      <c r="A3415" s="10">
        <v>682.60000000000002</v>
      </c>
      <c r="B3415" s="1">
        <v>168352849</v>
      </c>
      <c r="C3415" s="5">
        <v>917040.59999999998</v>
      </c>
    </row>
    <row r="3416">
      <c r="A3416" s="10">
        <v>682.79999999999995</v>
      </c>
      <c r="B3416" s="1">
        <v>168402849</v>
      </c>
      <c r="C3416" s="5">
        <v>917040.59999999998</v>
      </c>
    </row>
    <row r="3417">
      <c r="A3417" s="10">
        <v>683</v>
      </c>
      <c r="B3417" s="1">
        <v>168452849</v>
      </c>
      <c r="C3417" s="5">
        <v>917040.59999999998</v>
      </c>
    </row>
    <row r="3418">
      <c r="A3418" s="10">
        <v>683.20000000000005</v>
      </c>
      <c r="B3418" s="1">
        <v>168502849</v>
      </c>
      <c r="C3418" s="5">
        <v>917040.59999999998</v>
      </c>
    </row>
    <row r="3419">
      <c r="A3419" s="10">
        <v>683.39999999999998</v>
      </c>
      <c r="B3419" s="1">
        <v>168552849</v>
      </c>
      <c r="C3419" s="5">
        <v>917040.59999999998</v>
      </c>
    </row>
    <row r="3420">
      <c r="A3420" s="10">
        <v>683.60000000000002</v>
      </c>
      <c r="B3420" s="1">
        <v>168602849</v>
      </c>
      <c r="C3420" s="5">
        <v>917040.59999999998</v>
      </c>
    </row>
    <row r="3421">
      <c r="A3421" s="10">
        <v>683.79999999999995</v>
      </c>
      <c r="B3421" s="1">
        <v>168652849</v>
      </c>
      <c r="C3421" s="5">
        <v>917040.59999999998</v>
      </c>
    </row>
    <row r="3422">
      <c r="A3422" s="10">
        <v>684</v>
      </c>
      <c r="B3422" s="1">
        <v>168702849</v>
      </c>
      <c r="C3422" s="5">
        <v>917040.59999999998</v>
      </c>
    </row>
    <row r="3423">
      <c r="A3423" s="10">
        <v>684.20000000000005</v>
      </c>
      <c r="B3423" s="1">
        <v>168752849</v>
      </c>
      <c r="C3423" s="5">
        <v>917040.59999999998</v>
      </c>
    </row>
    <row r="3424">
      <c r="A3424" s="10">
        <v>684.39999999999998</v>
      </c>
      <c r="B3424" s="1">
        <v>168802849</v>
      </c>
      <c r="C3424" s="5">
        <v>917040.59999999998</v>
      </c>
    </row>
    <row r="3425">
      <c r="A3425" s="10">
        <v>684.60000000000002</v>
      </c>
      <c r="B3425" s="1">
        <v>168852849</v>
      </c>
      <c r="C3425" s="5">
        <v>917040.59999999998</v>
      </c>
    </row>
    <row r="3426">
      <c r="A3426" s="10">
        <v>684.79999999999995</v>
      </c>
      <c r="B3426" s="1">
        <v>168902849</v>
      </c>
      <c r="C3426" s="5">
        <v>917040.59999999998</v>
      </c>
    </row>
    <row r="3427">
      <c r="A3427" s="10">
        <v>685</v>
      </c>
      <c r="B3427" s="1">
        <v>168952849</v>
      </c>
      <c r="C3427" s="5">
        <v>917040.59999999998</v>
      </c>
    </row>
    <row r="3428">
      <c r="A3428" s="10">
        <v>685.20000000000005</v>
      </c>
      <c r="B3428" s="1">
        <v>169002849</v>
      </c>
      <c r="C3428" s="5">
        <v>917040.59999999998</v>
      </c>
    </row>
    <row r="3429">
      <c r="A3429" s="10">
        <v>685.39999999999998</v>
      </c>
      <c r="B3429" s="1">
        <v>169052849</v>
      </c>
      <c r="C3429" s="5">
        <v>917040.59999999998</v>
      </c>
    </row>
    <row r="3430">
      <c r="A3430" s="10">
        <v>685.60000000000002</v>
      </c>
      <c r="B3430" s="1">
        <v>169102849</v>
      </c>
      <c r="C3430" s="5">
        <v>917040.59999999998</v>
      </c>
    </row>
    <row r="3431">
      <c r="A3431" s="10">
        <v>685.79999999999995</v>
      </c>
      <c r="B3431" s="1">
        <v>169152849</v>
      </c>
      <c r="C3431" s="5">
        <v>917040.59999999998</v>
      </c>
    </row>
    <row r="3432">
      <c r="A3432" s="10">
        <v>686</v>
      </c>
      <c r="B3432" s="1">
        <v>169202849</v>
      </c>
      <c r="C3432" s="5">
        <v>917040.59999999998</v>
      </c>
    </row>
    <row r="3433">
      <c r="A3433" s="10">
        <v>686.20000000000005</v>
      </c>
      <c r="B3433" s="1">
        <v>169252849</v>
      </c>
      <c r="C3433" s="5">
        <v>917040.59999999998</v>
      </c>
    </row>
    <row r="3434">
      <c r="A3434" s="10">
        <v>686.39999999999998</v>
      </c>
      <c r="B3434" s="1">
        <v>169302849</v>
      </c>
      <c r="C3434" s="5">
        <v>917040.59999999998</v>
      </c>
    </row>
    <row r="3435">
      <c r="A3435" s="10">
        <v>686.60000000000002</v>
      </c>
      <c r="B3435" s="1">
        <v>169352849</v>
      </c>
      <c r="C3435" s="5">
        <v>917040.59999999998</v>
      </c>
    </row>
    <row r="3436">
      <c r="A3436" s="10">
        <v>686.79999999999995</v>
      </c>
      <c r="B3436" s="1">
        <v>169402849</v>
      </c>
      <c r="C3436" s="5">
        <v>917040.59999999998</v>
      </c>
    </row>
    <row r="3437">
      <c r="A3437" s="10">
        <v>687</v>
      </c>
      <c r="B3437" s="1">
        <v>169452849</v>
      </c>
      <c r="C3437" s="5">
        <v>917040.59999999998</v>
      </c>
    </row>
    <row r="3438">
      <c r="A3438" s="10">
        <v>687.20000000000005</v>
      </c>
      <c r="B3438" s="1">
        <v>169502849</v>
      </c>
      <c r="C3438" s="5">
        <v>917040.59999999998</v>
      </c>
    </row>
    <row r="3439">
      <c r="A3439" s="10">
        <v>687.39999999999998</v>
      </c>
      <c r="B3439" s="1">
        <v>169552849</v>
      </c>
      <c r="C3439" s="5">
        <v>917040.59999999998</v>
      </c>
    </row>
    <row r="3440">
      <c r="A3440" s="10">
        <v>687.60000000000002</v>
      </c>
      <c r="B3440" s="1">
        <v>169602849</v>
      </c>
      <c r="C3440" s="5">
        <v>917040.59999999998</v>
      </c>
    </row>
    <row r="3441">
      <c r="A3441" s="10">
        <v>687.79999999999995</v>
      </c>
      <c r="B3441" s="1">
        <v>169652849</v>
      </c>
      <c r="C3441" s="5">
        <v>917040.59999999998</v>
      </c>
    </row>
    <row r="3442">
      <c r="A3442" s="10">
        <v>688</v>
      </c>
      <c r="B3442" s="1">
        <v>169702849</v>
      </c>
      <c r="C3442" s="5">
        <v>917040.59999999998</v>
      </c>
    </row>
    <row r="3443">
      <c r="A3443" s="10">
        <v>688.20000000000005</v>
      </c>
      <c r="B3443" s="1">
        <v>169752849</v>
      </c>
      <c r="C3443" s="5">
        <v>917040.59999999998</v>
      </c>
    </row>
    <row r="3444">
      <c r="A3444" s="10">
        <v>688.39999999999998</v>
      </c>
      <c r="B3444" s="1">
        <v>169802849</v>
      </c>
      <c r="C3444" s="5">
        <v>917040.59999999998</v>
      </c>
    </row>
    <row r="3445">
      <c r="A3445" s="10">
        <v>688.60000000000002</v>
      </c>
      <c r="B3445" s="1">
        <v>169852849</v>
      </c>
      <c r="C3445" s="5">
        <v>917040.59999999998</v>
      </c>
    </row>
    <row r="3446">
      <c r="A3446" s="10">
        <v>688.79999999999995</v>
      </c>
      <c r="B3446" s="1">
        <v>169902849</v>
      </c>
      <c r="C3446" s="5">
        <v>917040.59999999998</v>
      </c>
    </row>
    <row r="3447">
      <c r="A3447" s="10">
        <v>689</v>
      </c>
      <c r="B3447" s="1">
        <v>169952849</v>
      </c>
      <c r="C3447" s="5">
        <v>917040.59999999998</v>
      </c>
    </row>
    <row r="3448">
      <c r="A3448" s="10">
        <v>689.20000000000005</v>
      </c>
      <c r="B3448" s="1">
        <v>170002849</v>
      </c>
      <c r="C3448" s="5">
        <v>917040.59999999998</v>
      </c>
    </row>
    <row r="3449">
      <c r="A3449" s="10">
        <v>689.39999999999998</v>
      </c>
      <c r="B3449" s="1">
        <v>170052849</v>
      </c>
      <c r="C3449" s="5">
        <v>917040.59999999998</v>
      </c>
    </row>
    <row r="3450">
      <c r="A3450" s="10">
        <v>689.60000000000002</v>
      </c>
      <c r="B3450" s="1">
        <v>170102849</v>
      </c>
      <c r="C3450" s="5">
        <v>917040.59999999998</v>
      </c>
    </row>
    <row r="3451">
      <c r="A3451" s="10">
        <v>689.79999999999995</v>
      </c>
      <c r="B3451" s="1">
        <v>170152849</v>
      </c>
      <c r="C3451" s="5">
        <v>917040.59999999998</v>
      </c>
    </row>
    <row r="3452">
      <c r="A3452" s="10">
        <v>690</v>
      </c>
      <c r="B3452" s="1">
        <v>170202849</v>
      </c>
      <c r="C3452" s="5">
        <v>917040.59999999998</v>
      </c>
    </row>
    <row r="3453">
      <c r="A3453" s="10">
        <v>690.20000000000005</v>
      </c>
      <c r="B3453" s="1">
        <v>170252849</v>
      </c>
      <c r="C3453" s="5">
        <v>917040.59999999998</v>
      </c>
    </row>
    <row r="3454">
      <c r="A3454" s="10">
        <v>690.39999999999998</v>
      </c>
      <c r="B3454" s="1">
        <v>170302849</v>
      </c>
      <c r="C3454" s="5">
        <v>917040.59999999998</v>
      </c>
    </row>
    <row r="3455">
      <c r="A3455" s="10">
        <v>690.60000000000002</v>
      </c>
      <c r="B3455" s="1">
        <v>170352849</v>
      </c>
      <c r="C3455" s="5">
        <v>917040.59999999998</v>
      </c>
    </row>
    <row r="3456">
      <c r="A3456" s="10">
        <v>690.79999999999995</v>
      </c>
      <c r="B3456" s="1">
        <v>170402849</v>
      </c>
      <c r="C3456" s="5">
        <v>917040.59999999998</v>
      </c>
    </row>
    <row r="3457">
      <c r="A3457" s="10">
        <v>691</v>
      </c>
      <c r="B3457" s="1">
        <v>170452849</v>
      </c>
      <c r="C3457" s="5">
        <v>917040.59999999998</v>
      </c>
    </row>
    <row r="3458">
      <c r="A3458" s="10">
        <v>691.20000000000005</v>
      </c>
      <c r="B3458" s="1">
        <v>170502849</v>
      </c>
      <c r="C3458" s="5">
        <v>917040.59999999998</v>
      </c>
    </row>
    <row r="3459">
      <c r="A3459" s="10">
        <v>691.39999999999998</v>
      </c>
      <c r="B3459" s="1">
        <v>170552849</v>
      </c>
      <c r="C3459" s="5">
        <v>917040.59999999998</v>
      </c>
    </row>
    <row r="3460">
      <c r="A3460" s="10">
        <v>691.60000000000002</v>
      </c>
      <c r="B3460" s="1">
        <v>170602849</v>
      </c>
      <c r="C3460" s="5">
        <v>917040.59999999998</v>
      </c>
    </row>
    <row r="3461">
      <c r="A3461" s="10">
        <v>691.79999999999995</v>
      </c>
      <c r="B3461" s="1">
        <v>170652849</v>
      </c>
      <c r="C3461" s="5">
        <v>917040.59999999998</v>
      </c>
    </row>
    <row r="3462">
      <c r="A3462" s="10">
        <v>692</v>
      </c>
      <c r="B3462" s="1">
        <v>170702849</v>
      </c>
      <c r="C3462" s="5">
        <v>917040.59999999998</v>
      </c>
    </row>
    <row r="3463">
      <c r="A3463" s="10">
        <v>692.20000000000005</v>
      </c>
      <c r="B3463" s="1">
        <v>170752849</v>
      </c>
      <c r="C3463" s="5">
        <v>917040.59999999998</v>
      </c>
    </row>
    <row r="3464">
      <c r="A3464" s="10">
        <v>692.39999999999998</v>
      </c>
      <c r="B3464" s="1">
        <v>170802849</v>
      </c>
      <c r="C3464" s="5">
        <v>917040.59999999998</v>
      </c>
    </row>
    <row r="3465">
      <c r="A3465" s="10">
        <v>692.60000000000002</v>
      </c>
      <c r="B3465" s="1">
        <v>170852849</v>
      </c>
      <c r="C3465" s="5">
        <v>917040.59999999998</v>
      </c>
    </row>
    <row r="3466">
      <c r="A3466" s="10">
        <v>692.79999999999995</v>
      </c>
      <c r="B3466" s="1">
        <v>170902849</v>
      </c>
      <c r="C3466" s="5">
        <v>917040.59999999998</v>
      </c>
    </row>
    <row r="3467">
      <c r="A3467" s="10">
        <v>693</v>
      </c>
      <c r="B3467" s="1">
        <v>170952849</v>
      </c>
      <c r="C3467" s="5">
        <v>917040.59999999998</v>
      </c>
    </row>
    <row r="3468">
      <c r="A3468" s="10">
        <v>693.20000000000005</v>
      </c>
      <c r="B3468" s="1">
        <v>171002849</v>
      </c>
      <c r="C3468" s="5">
        <v>917040.59999999998</v>
      </c>
    </row>
    <row r="3469">
      <c r="A3469" s="10">
        <v>693.39999999999998</v>
      </c>
      <c r="B3469" s="1">
        <v>171052849</v>
      </c>
      <c r="C3469" s="5">
        <v>917040.59999999998</v>
      </c>
    </row>
    <row r="3470">
      <c r="A3470" s="10">
        <v>693.60000000000002</v>
      </c>
      <c r="B3470" s="1">
        <v>171102849</v>
      </c>
      <c r="C3470" s="5">
        <v>917040.59999999998</v>
      </c>
    </row>
    <row r="3471">
      <c r="A3471" s="10">
        <v>693.79999999999995</v>
      </c>
      <c r="B3471" s="1">
        <v>171152849</v>
      </c>
      <c r="C3471" s="5">
        <v>917040.59999999998</v>
      </c>
    </row>
    <row r="3472">
      <c r="A3472" s="10">
        <v>694</v>
      </c>
      <c r="B3472" s="1">
        <v>171202849</v>
      </c>
      <c r="C3472" s="5">
        <v>917040.59999999998</v>
      </c>
    </row>
    <row r="3473">
      <c r="A3473" s="10">
        <v>694.20000000000005</v>
      </c>
      <c r="B3473" s="1">
        <v>171252849</v>
      </c>
      <c r="C3473" s="5">
        <v>917040.59999999998</v>
      </c>
    </row>
    <row r="3474">
      <c r="A3474" s="10">
        <v>694.39999999999998</v>
      </c>
      <c r="B3474" s="1">
        <v>171302849</v>
      </c>
      <c r="C3474" s="5">
        <v>917040.59999999998</v>
      </c>
    </row>
    <row r="3475">
      <c r="A3475" s="10">
        <v>694.60000000000002</v>
      </c>
      <c r="B3475" s="1">
        <v>171352849</v>
      </c>
      <c r="C3475" s="5">
        <v>917040.59999999998</v>
      </c>
    </row>
    <row r="3476">
      <c r="A3476" s="10">
        <v>694.79999999999995</v>
      </c>
      <c r="B3476" s="1">
        <v>171402849</v>
      </c>
      <c r="C3476" s="5">
        <v>917040.59999999998</v>
      </c>
    </row>
    <row r="3477">
      <c r="A3477" s="10">
        <v>695</v>
      </c>
      <c r="B3477" s="1">
        <v>171452849</v>
      </c>
      <c r="C3477" s="5">
        <v>917040.59999999998</v>
      </c>
    </row>
    <row r="3478">
      <c r="A3478" s="10">
        <v>695.20000000000005</v>
      </c>
      <c r="B3478" s="1">
        <v>171502849</v>
      </c>
      <c r="C3478" s="5">
        <v>917040.59999999998</v>
      </c>
    </row>
    <row r="3479">
      <c r="A3479" s="10">
        <v>695.39999999999998</v>
      </c>
      <c r="B3479" s="1">
        <v>171552849</v>
      </c>
      <c r="C3479" s="5">
        <v>917040.59999999998</v>
      </c>
    </row>
    <row r="3480">
      <c r="A3480" s="10">
        <v>695.60000000000002</v>
      </c>
      <c r="B3480" s="1">
        <v>171602849</v>
      </c>
      <c r="C3480" s="5">
        <v>917040.59999999998</v>
      </c>
    </row>
    <row r="3481">
      <c r="A3481" s="10">
        <v>695.79999999999995</v>
      </c>
      <c r="B3481" s="1">
        <v>171652849</v>
      </c>
      <c r="C3481" s="5">
        <v>917040.59999999998</v>
      </c>
    </row>
    <row r="3482">
      <c r="A3482" s="10">
        <v>696</v>
      </c>
      <c r="B3482" s="1">
        <v>171702849</v>
      </c>
      <c r="C3482" s="5">
        <v>917040.59999999998</v>
      </c>
    </row>
    <row r="3483">
      <c r="A3483" s="10">
        <v>696.20000000000005</v>
      </c>
      <c r="B3483" s="1">
        <v>171752849</v>
      </c>
      <c r="C3483" s="5">
        <v>917040.59999999998</v>
      </c>
    </row>
    <row r="3484">
      <c r="A3484" s="10">
        <v>696.39999999999998</v>
      </c>
      <c r="B3484" s="1">
        <v>171802849</v>
      </c>
      <c r="C3484" s="5">
        <v>917040.59999999998</v>
      </c>
    </row>
    <row r="3485">
      <c r="A3485" s="10">
        <v>696.60000000000002</v>
      </c>
      <c r="B3485" s="1">
        <v>171852849</v>
      </c>
      <c r="C3485" s="5">
        <v>917040.59999999998</v>
      </c>
    </row>
    <row r="3486">
      <c r="A3486" s="10">
        <v>696.79999999999995</v>
      </c>
      <c r="B3486" s="1">
        <v>171902849</v>
      </c>
      <c r="C3486" s="5">
        <v>917040.59999999998</v>
      </c>
    </row>
    <row r="3487">
      <c r="A3487" s="10">
        <v>697</v>
      </c>
      <c r="B3487" s="1">
        <v>171952849</v>
      </c>
      <c r="C3487" s="5">
        <v>917040.59999999998</v>
      </c>
    </row>
    <row r="3488">
      <c r="A3488" s="10">
        <v>697.20000000000005</v>
      </c>
      <c r="B3488" s="1">
        <v>172002849</v>
      </c>
      <c r="C3488" s="5">
        <v>917040.59999999998</v>
      </c>
    </row>
    <row r="3489">
      <c r="A3489" s="10">
        <v>697.39999999999998</v>
      </c>
      <c r="B3489" s="1">
        <v>172052849</v>
      </c>
      <c r="C3489" s="5">
        <v>917040.59999999998</v>
      </c>
    </row>
    <row r="3490">
      <c r="A3490" s="10">
        <v>697.60000000000002</v>
      </c>
      <c r="B3490" s="1">
        <v>172102849</v>
      </c>
      <c r="C3490" s="5">
        <v>917040.59999999998</v>
      </c>
    </row>
    <row r="3491">
      <c r="A3491" s="10">
        <v>697.79999999999995</v>
      </c>
      <c r="B3491" s="1">
        <v>172152849</v>
      </c>
      <c r="C3491" s="5">
        <v>917040.59999999998</v>
      </c>
    </row>
    <row r="3492">
      <c r="A3492" s="10">
        <v>698</v>
      </c>
      <c r="B3492" s="1">
        <v>172202849</v>
      </c>
      <c r="C3492" s="5">
        <v>917040.59999999998</v>
      </c>
    </row>
    <row r="3493">
      <c r="A3493" s="10">
        <v>698.20000000000005</v>
      </c>
      <c r="B3493" s="1">
        <v>172252849</v>
      </c>
      <c r="C3493" s="5">
        <v>917040.59999999998</v>
      </c>
    </row>
    <row r="3494">
      <c r="A3494" s="10">
        <v>698.39999999999998</v>
      </c>
      <c r="B3494" s="1">
        <v>172302849</v>
      </c>
      <c r="C3494" s="5">
        <v>917040.59999999998</v>
      </c>
    </row>
    <row r="3495">
      <c r="A3495" s="10">
        <v>698.60000000000002</v>
      </c>
      <c r="B3495" s="1">
        <v>172352849</v>
      </c>
      <c r="C3495" s="5">
        <v>917040.59999999998</v>
      </c>
    </row>
    <row r="3496">
      <c r="A3496" s="10">
        <v>698.79999999999995</v>
      </c>
      <c r="B3496" s="1">
        <v>172402849</v>
      </c>
      <c r="C3496" s="5">
        <v>917040.59999999998</v>
      </c>
    </row>
    <row r="3497">
      <c r="A3497" s="10">
        <v>699</v>
      </c>
      <c r="B3497" s="1">
        <v>172452849</v>
      </c>
      <c r="C3497" s="5">
        <v>917040.59999999998</v>
      </c>
    </row>
    <row r="3498">
      <c r="A3498" s="10">
        <v>699.20000000000005</v>
      </c>
      <c r="B3498" s="1">
        <v>172502849</v>
      </c>
      <c r="C3498" s="5">
        <v>917040.59999999998</v>
      </c>
    </row>
    <row r="3499">
      <c r="A3499" s="10">
        <v>699.39999999999998</v>
      </c>
      <c r="B3499" s="1">
        <v>172552849</v>
      </c>
      <c r="C3499" s="5">
        <v>917040.59999999998</v>
      </c>
    </row>
    <row r="3500">
      <c r="A3500" s="10">
        <v>699.60000000000002</v>
      </c>
      <c r="B3500" s="1">
        <v>172602849</v>
      </c>
      <c r="C3500" s="5">
        <v>917040.59999999998</v>
      </c>
    </row>
    <row r="3501">
      <c r="A3501" s="10">
        <v>699.79999999999995</v>
      </c>
      <c r="B3501" s="1">
        <v>172652849</v>
      </c>
      <c r="C3501" s="5">
        <v>917040.59999999998</v>
      </c>
    </row>
    <row r="3502">
      <c r="A3502" s="10">
        <v>700</v>
      </c>
      <c r="B3502" s="1">
        <v>172702849</v>
      </c>
      <c r="C3502" s="5">
        <v>917040.59999999998</v>
      </c>
    </row>
    <row r="3503">
      <c r="A3503" s="10">
        <v>700.20000000000005</v>
      </c>
      <c r="B3503" s="1">
        <v>172752849</v>
      </c>
      <c r="C3503" s="5">
        <v>917040.59999999998</v>
      </c>
    </row>
    <row r="3504">
      <c r="A3504" s="10">
        <v>700.39999999999998</v>
      </c>
      <c r="B3504" s="1">
        <v>172802849</v>
      </c>
      <c r="C3504" s="5">
        <v>917040.59999999998</v>
      </c>
    </row>
    <row r="3505">
      <c r="A3505" s="10">
        <v>700.60000000000002</v>
      </c>
      <c r="B3505" s="1">
        <v>172852849</v>
      </c>
      <c r="C3505" s="5">
        <v>917040.59999999998</v>
      </c>
    </row>
    <row r="3506">
      <c r="A3506" s="10">
        <v>700.79999999999995</v>
      </c>
      <c r="B3506" s="1">
        <v>172902849</v>
      </c>
      <c r="C3506" s="5">
        <v>917040.59999999998</v>
      </c>
    </row>
    <row r="3507">
      <c r="A3507" s="10">
        <v>701</v>
      </c>
      <c r="B3507" s="1">
        <v>172952849</v>
      </c>
      <c r="C3507" s="5">
        <v>917040.59999999998</v>
      </c>
    </row>
    <row r="3508">
      <c r="A3508" s="10">
        <v>701.20000000000005</v>
      </c>
      <c r="B3508" s="1">
        <v>173002849</v>
      </c>
      <c r="C3508" s="5">
        <v>917040.59999999998</v>
      </c>
    </row>
    <row r="3509">
      <c r="A3509" s="10">
        <v>701.39999999999998</v>
      </c>
      <c r="B3509" s="1">
        <v>173052849</v>
      </c>
      <c r="C3509" s="5">
        <v>917040.59999999998</v>
      </c>
    </row>
    <row r="3510">
      <c r="A3510" s="10">
        <v>701.60000000000002</v>
      </c>
      <c r="B3510" s="1">
        <v>173102849</v>
      </c>
      <c r="C3510" s="5">
        <v>917040.59999999998</v>
      </c>
    </row>
    <row r="3511">
      <c r="A3511" s="10">
        <v>701.79999999999995</v>
      </c>
      <c r="B3511" s="1">
        <v>173152849</v>
      </c>
      <c r="C3511" s="5">
        <v>917040.59999999998</v>
      </c>
    </row>
    <row r="3512">
      <c r="A3512" s="10">
        <v>702</v>
      </c>
      <c r="B3512" s="1">
        <v>173202849</v>
      </c>
      <c r="C3512" s="5">
        <v>917040.59999999998</v>
      </c>
    </row>
    <row r="3513">
      <c r="A3513" s="10">
        <v>702.20000000000005</v>
      </c>
      <c r="B3513" s="1">
        <v>173252849</v>
      </c>
      <c r="C3513" s="5">
        <v>917040.59999999998</v>
      </c>
    </row>
    <row r="3514">
      <c r="A3514" s="10">
        <v>702.39999999999998</v>
      </c>
      <c r="B3514" s="1">
        <v>173302849</v>
      </c>
      <c r="C3514" s="5">
        <v>917040.59999999998</v>
      </c>
    </row>
    <row r="3515">
      <c r="A3515" s="10">
        <v>702.60000000000002</v>
      </c>
      <c r="B3515" s="1">
        <v>173352849</v>
      </c>
      <c r="C3515" s="5">
        <v>917040.59999999998</v>
      </c>
    </row>
    <row r="3516">
      <c r="A3516" s="10">
        <v>702.79999999999995</v>
      </c>
      <c r="B3516" s="1">
        <v>173402849</v>
      </c>
      <c r="C3516" s="5">
        <v>917040.59999999998</v>
      </c>
    </row>
    <row r="3517">
      <c r="A3517" s="10">
        <v>703</v>
      </c>
      <c r="B3517" s="1">
        <v>173452849</v>
      </c>
      <c r="C3517" s="5">
        <v>917040.59999999998</v>
      </c>
    </row>
    <row r="3518">
      <c r="A3518" s="10">
        <v>703.20000000000005</v>
      </c>
      <c r="B3518" s="1">
        <v>173502849</v>
      </c>
      <c r="C3518" s="5">
        <v>917040.59999999998</v>
      </c>
    </row>
    <row r="3519">
      <c r="A3519" s="10">
        <v>703.39999999999998</v>
      </c>
      <c r="B3519" s="1">
        <v>173552849</v>
      </c>
      <c r="C3519" s="5">
        <v>917040.59999999998</v>
      </c>
    </row>
    <row r="3520">
      <c r="A3520" s="10">
        <v>703.60000000000002</v>
      </c>
      <c r="B3520" s="1">
        <v>173602849</v>
      </c>
      <c r="C3520" s="5">
        <v>917040.59999999998</v>
      </c>
    </row>
    <row r="3521">
      <c r="A3521" s="10">
        <v>703.79999999999995</v>
      </c>
      <c r="B3521" s="1">
        <v>173652849</v>
      </c>
      <c r="C3521" s="5">
        <v>917040.59999999998</v>
      </c>
    </row>
    <row r="3522">
      <c r="A3522" s="10">
        <v>704</v>
      </c>
      <c r="B3522" s="1">
        <v>173702849</v>
      </c>
      <c r="C3522" s="5">
        <v>917040.59999999998</v>
      </c>
    </row>
    <row r="3523">
      <c r="A3523" s="10">
        <v>704.20000000000005</v>
      </c>
      <c r="B3523" s="1">
        <v>173752849</v>
      </c>
      <c r="C3523" s="5">
        <v>917040.59999999998</v>
      </c>
    </row>
    <row r="3524">
      <c r="A3524" s="10">
        <v>704.39999999999998</v>
      </c>
      <c r="B3524" s="1">
        <v>173802849</v>
      </c>
      <c r="C3524" s="5">
        <v>917040.59999999998</v>
      </c>
    </row>
    <row r="3525">
      <c r="A3525" s="10">
        <v>704.60000000000002</v>
      </c>
      <c r="B3525" s="1">
        <v>173852849</v>
      </c>
      <c r="C3525" s="5">
        <v>917040.59999999998</v>
      </c>
    </row>
    <row r="3526">
      <c r="A3526" s="10">
        <v>704.79999999999995</v>
      </c>
      <c r="B3526" s="1">
        <v>173902849</v>
      </c>
      <c r="C3526" s="5">
        <v>917040.59999999998</v>
      </c>
    </row>
    <row r="3527">
      <c r="A3527" s="10">
        <v>705</v>
      </c>
      <c r="B3527" s="1">
        <v>173952849</v>
      </c>
      <c r="C3527" s="5">
        <v>917040.59999999998</v>
      </c>
    </row>
    <row r="3528">
      <c r="A3528" s="10">
        <v>705.20000000000005</v>
      </c>
      <c r="B3528" s="1">
        <v>174002849</v>
      </c>
      <c r="C3528" s="5">
        <v>917040.59999999998</v>
      </c>
    </row>
    <row r="3529">
      <c r="A3529" s="10">
        <v>705.39999999999998</v>
      </c>
      <c r="B3529" s="1">
        <v>174052849</v>
      </c>
      <c r="C3529" s="5">
        <v>917040.59999999998</v>
      </c>
    </row>
    <row r="3530">
      <c r="A3530" s="10">
        <v>705.60000000000002</v>
      </c>
      <c r="B3530" s="1">
        <v>174102849</v>
      </c>
      <c r="C3530" s="5">
        <v>917040.59999999998</v>
      </c>
    </row>
    <row r="3531">
      <c r="A3531" s="10">
        <v>705.79999999999995</v>
      </c>
      <c r="B3531" s="1">
        <v>174152849</v>
      </c>
      <c r="C3531" s="5">
        <v>917040.59999999998</v>
      </c>
    </row>
    <row r="3532">
      <c r="A3532" s="10">
        <v>706</v>
      </c>
      <c r="B3532" s="1">
        <v>174202849</v>
      </c>
      <c r="C3532" s="5">
        <v>917040.59999999998</v>
      </c>
    </row>
    <row r="3533">
      <c r="A3533" s="10">
        <v>706.20000000000005</v>
      </c>
      <c r="B3533" s="1">
        <v>174252849</v>
      </c>
      <c r="C3533" s="5">
        <v>917040.59999999998</v>
      </c>
    </row>
    <row r="3534">
      <c r="A3534" s="10">
        <v>706.39999999999998</v>
      </c>
      <c r="B3534" s="1">
        <v>174302849</v>
      </c>
      <c r="C3534" s="5">
        <v>917040.59999999998</v>
      </c>
    </row>
    <row r="3535">
      <c r="A3535" s="10">
        <v>706.60000000000002</v>
      </c>
      <c r="B3535" s="1">
        <v>174352849</v>
      </c>
      <c r="C3535" s="5">
        <v>917040.59999999998</v>
      </c>
    </row>
    <row r="3536">
      <c r="A3536" s="10">
        <v>706.79999999999995</v>
      </c>
      <c r="B3536" s="1">
        <v>174402849</v>
      </c>
      <c r="C3536" s="5">
        <v>917040.59999999998</v>
      </c>
    </row>
    <row r="3537">
      <c r="A3537" s="10">
        <v>707</v>
      </c>
      <c r="B3537" s="1">
        <v>174452849</v>
      </c>
      <c r="C3537" s="5">
        <v>917040.59999999998</v>
      </c>
    </row>
    <row r="3538">
      <c r="A3538" s="10">
        <v>707.20000000000005</v>
      </c>
      <c r="B3538" s="1">
        <v>174502849</v>
      </c>
      <c r="C3538" s="5">
        <v>917040.59999999998</v>
      </c>
    </row>
    <row r="3539">
      <c r="A3539" s="10">
        <v>707.39999999999998</v>
      </c>
      <c r="B3539" s="1">
        <v>174552849</v>
      </c>
      <c r="C3539" s="5">
        <v>917040.59999999998</v>
      </c>
    </row>
    <row r="3540">
      <c r="A3540" s="10">
        <v>707.60000000000002</v>
      </c>
      <c r="B3540" s="1">
        <v>174602849</v>
      </c>
      <c r="C3540" s="5">
        <v>917040.59999999998</v>
      </c>
    </row>
    <row r="3541">
      <c r="A3541" s="10">
        <v>707.79999999999995</v>
      </c>
      <c r="B3541" s="1">
        <v>174652849</v>
      </c>
      <c r="C3541" s="5">
        <v>917040.59999999998</v>
      </c>
    </row>
    <row r="3542">
      <c r="A3542" s="10">
        <v>708</v>
      </c>
      <c r="B3542" s="1">
        <v>174702849</v>
      </c>
      <c r="C3542" s="5">
        <v>917040.59999999998</v>
      </c>
    </row>
    <row r="3543">
      <c r="A3543" s="10">
        <v>708.20000000000005</v>
      </c>
      <c r="B3543" s="1">
        <v>174752849</v>
      </c>
      <c r="C3543" s="5">
        <v>917040.59999999998</v>
      </c>
    </row>
    <row r="3544">
      <c r="A3544" s="10">
        <v>708.39999999999998</v>
      </c>
      <c r="B3544" s="1">
        <v>174802849</v>
      </c>
      <c r="C3544" s="5">
        <v>917040.59999999998</v>
      </c>
    </row>
    <row r="3545">
      <c r="A3545" s="10">
        <v>708.60000000000002</v>
      </c>
      <c r="B3545" s="1">
        <v>174852849</v>
      </c>
      <c r="C3545" s="5">
        <v>917040.59999999998</v>
      </c>
    </row>
    <row r="3546">
      <c r="A3546" s="10">
        <v>708.79999999999995</v>
      </c>
      <c r="B3546" s="1">
        <v>174902849</v>
      </c>
      <c r="C3546" s="5">
        <v>917040.59999999998</v>
      </c>
    </row>
    <row r="3547">
      <c r="A3547" s="10">
        <v>709</v>
      </c>
      <c r="B3547" s="1">
        <v>174952849</v>
      </c>
      <c r="C3547" s="5">
        <v>917040.59999999998</v>
      </c>
    </row>
    <row r="3548">
      <c r="A3548" s="10">
        <v>709.20000000000005</v>
      </c>
      <c r="B3548" s="1">
        <v>175002849</v>
      </c>
      <c r="C3548" s="5">
        <v>917040.59999999998</v>
      </c>
    </row>
    <row r="3549">
      <c r="A3549" s="10">
        <v>709.39999999999998</v>
      </c>
      <c r="B3549" s="1">
        <v>175052849</v>
      </c>
      <c r="C3549" s="5">
        <v>917040.59999999998</v>
      </c>
    </row>
    <row r="3550">
      <c r="A3550" s="10">
        <v>709.60000000000002</v>
      </c>
      <c r="B3550" s="1">
        <v>175102849</v>
      </c>
      <c r="C3550" s="5">
        <v>917040.59999999998</v>
      </c>
    </row>
    <row r="3551">
      <c r="A3551" s="10">
        <v>709.79999999999995</v>
      </c>
      <c r="B3551" s="1">
        <v>175152849</v>
      </c>
      <c r="C3551" s="5">
        <v>917040.59999999998</v>
      </c>
    </row>
    <row r="3552">
      <c r="A3552" s="10">
        <v>710</v>
      </c>
      <c r="B3552" s="1">
        <v>175202849</v>
      </c>
      <c r="C3552" s="5">
        <v>917040.59999999998</v>
      </c>
    </row>
    <row r="3553">
      <c r="A3553" s="10">
        <v>710.20000000000005</v>
      </c>
      <c r="B3553" s="1">
        <v>175252849</v>
      </c>
      <c r="C3553" s="5">
        <v>917040.59999999998</v>
      </c>
    </row>
    <row r="3554">
      <c r="A3554" s="10">
        <v>710.39999999999998</v>
      </c>
      <c r="B3554" s="1">
        <v>175302849</v>
      </c>
      <c r="C3554" s="5">
        <v>917040.59999999998</v>
      </c>
    </row>
    <row r="3555">
      <c r="A3555" s="10">
        <v>710.60000000000002</v>
      </c>
      <c r="B3555" s="1">
        <v>175352849</v>
      </c>
      <c r="C3555" s="5">
        <v>917040.59999999998</v>
      </c>
    </row>
    <row r="3556">
      <c r="A3556" s="10">
        <v>710.79999999999995</v>
      </c>
      <c r="B3556" s="1">
        <v>175402849</v>
      </c>
      <c r="C3556" s="5">
        <v>917040.59999999998</v>
      </c>
    </row>
    <row r="3557">
      <c r="A3557" s="10">
        <v>711</v>
      </c>
      <c r="B3557" s="1">
        <v>175452849</v>
      </c>
      <c r="C3557" s="5">
        <v>917040.59999999998</v>
      </c>
    </row>
    <row r="3558">
      <c r="A3558" s="10">
        <v>711.20000000000005</v>
      </c>
      <c r="B3558" s="1">
        <v>175502849</v>
      </c>
      <c r="C3558" s="5">
        <v>917040.59999999998</v>
      </c>
    </row>
    <row r="3559">
      <c r="A3559" s="10">
        <v>711.39999999999998</v>
      </c>
      <c r="B3559" s="1">
        <v>175552849</v>
      </c>
      <c r="C3559" s="5">
        <v>917040.59999999998</v>
      </c>
    </row>
    <row r="3560">
      <c r="A3560" s="10">
        <v>711.60000000000002</v>
      </c>
      <c r="B3560" s="1">
        <v>175602849</v>
      </c>
      <c r="C3560" s="5">
        <v>917040.59999999998</v>
      </c>
    </row>
    <row r="3561">
      <c r="A3561" s="10">
        <v>711.79999999999995</v>
      </c>
      <c r="B3561" s="1">
        <v>175652849</v>
      </c>
      <c r="C3561" s="5">
        <v>917040.59999999998</v>
      </c>
    </row>
    <row r="3562">
      <c r="A3562" s="10">
        <v>712</v>
      </c>
      <c r="B3562" s="1">
        <v>175702849</v>
      </c>
      <c r="C3562" s="5">
        <v>917040.59999999998</v>
      </c>
    </row>
    <row r="3563">
      <c r="A3563" s="10">
        <v>712.20000000000005</v>
      </c>
      <c r="B3563" s="1">
        <v>175752849</v>
      </c>
      <c r="C3563" s="5">
        <v>917040.59999999998</v>
      </c>
    </row>
    <row r="3564">
      <c r="A3564" s="10">
        <v>712.39999999999998</v>
      </c>
      <c r="B3564" s="1">
        <v>175802849</v>
      </c>
      <c r="C3564" s="5">
        <v>917040.59999999998</v>
      </c>
    </row>
    <row r="3565">
      <c r="A3565" s="10">
        <v>712.60000000000002</v>
      </c>
      <c r="B3565" s="1">
        <v>175852849</v>
      </c>
      <c r="C3565" s="5">
        <v>917040.59999999998</v>
      </c>
    </row>
    <row r="3566">
      <c r="A3566" s="10">
        <v>712.79999999999995</v>
      </c>
      <c r="B3566" s="1">
        <v>175902849</v>
      </c>
      <c r="C3566" s="5">
        <v>917040.59999999998</v>
      </c>
    </row>
    <row r="3567">
      <c r="A3567" s="10">
        <v>713</v>
      </c>
      <c r="B3567" s="1">
        <v>175952849</v>
      </c>
      <c r="C3567" s="5">
        <v>917040.59999999998</v>
      </c>
    </row>
    <row r="3568">
      <c r="A3568" s="10">
        <v>713.20000000000005</v>
      </c>
      <c r="B3568" s="1">
        <v>176002849</v>
      </c>
      <c r="C3568" s="5">
        <v>917040.59999999998</v>
      </c>
    </row>
    <row r="3569">
      <c r="A3569" s="10">
        <v>713.39999999999998</v>
      </c>
      <c r="B3569" s="1">
        <v>176052849</v>
      </c>
      <c r="C3569" s="5">
        <v>917040.59999999998</v>
      </c>
    </row>
    <row r="3570">
      <c r="A3570" s="10">
        <v>713.60000000000002</v>
      </c>
      <c r="B3570" s="1">
        <v>176102849</v>
      </c>
      <c r="C3570" s="5">
        <v>917040.59999999998</v>
      </c>
    </row>
    <row r="3571">
      <c r="A3571" s="10">
        <v>713.79999999999995</v>
      </c>
      <c r="B3571" s="1">
        <v>176152849</v>
      </c>
      <c r="C3571" s="5">
        <v>917040.59999999998</v>
      </c>
    </row>
    <row r="3572">
      <c r="A3572" s="10">
        <v>714</v>
      </c>
      <c r="B3572" s="1">
        <v>176202849</v>
      </c>
      <c r="C3572" s="5">
        <v>917040.59999999998</v>
      </c>
    </row>
    <row r="3573">
      <c r="A3573" s="10">
        <v>714.20000000000005</v>
      </c>
      <c r="B3573" s="1">
        <v>176252849</v>
      </c>
      <c r="C3573" s="5">
        <v>917040.59999999998</v>
      </c>
    </row>
    <row r="3574">
      <c r="A3574" s="10">
        <v>714.39999999999998</v>
      </c>
      <c r="B3574" s="1">
        <v>176302849</v>
      </c>
      <c r="C3574" s="5">
        <v>917040.59999999998</v>
      </c>
    </row>
    <row r="3575">
      <c r="A3575" s="10">
        <v>714.60000000000002</v>
      </c>
      <c r="B3575" s="1">
        <v>176352849</v>
      </c>
      <c r="C3575" s="5">
        <v>917040.59999999998</v>
      </c>
    </row>
    <row r="3576">
      <c r="A3576" s="10">
        <v>714.79999999999995</v>
      </c>
      <c r="B3576" s="1">
        <v>176402849</v>
      </c>
      <c r="C3576" s="5">
        <v>917040.59999999998</v>
      </c>
    </row>
    <row r="3577">
      <c r="A3577" s="10">
        <v>715</v>
      </c>
      <c r="B3577" s="1">
        <v>176452849</v>
      </c>
      <c r="C3577" s="5">
        <v>917040.59999999998</v>
      </c>
    </row>
    <row r="3578">
      <c r="A3578" s="10">
        <v>715.20000000000005</v>
      </c>
      <c r="B3578" s="1">
        <v>176502849</v>
      </c>
      <c r="C3578" s="5">
        <v>917040.59999999998</v>
      </c>
    </row>
    <row r="3579">
      <c r="A3579" s="10">
        <v>715.39999999999998</v>
      </c>
      <c r="B3579" s="1">
        <v>176552849</v>
      </c>
      <c r="C3579" s="5">
        <v>917040.59999999998</v>
      </c>
    </row>
    <row r="3580">
      <c r="A3580" s="10">
        <v>715.60000000000002</v>
      </c>
      <c r="B3580" s="1">
        <v>176602849</v>
      </c>
      <c r="C3580" s="5">
        <v>917040.59999999998</v>
      </c>
    </row>
    <row r="3581">
      <c r="A3581" s="10">
        <v>715.79999999999995</v>
      </c>
      <c r="B3581" s="1">
        <v>176652849</v>
      </c>
      <c r="C3581" s="5">
        <v>917040.59999999998</v>
      </c>
    </row>
    <row r="3582">
      <c r="A3582" s="10">
        <v>716</v>
      </c>
      <c r="B3582" s="1">
        <v>176702849</v>
      </c>
      <c r="C3582" s="5">
        <v>917040.59999999998</v>
      </c>
    </row>
    <row r="3583">
      <c r="A3583" s="10">
        <v>716.20000000000005</v>
      </c>
      <c r="B3583" s="1">
        <v>176752849</v>
      </c>
      <c r="C3583" s="5">
        <v>917040.59999999998</v>
      </c>
    </row>
    <row r="3584">
      <c r="A3584" s="10">
        <v>716.39999999999998</v>
      </c>
      <c r="B3584" s="1">
        <v>176802849</v>
      </c>
      <c r="C3584" s="5">
        <v>917040.59999999998</v>
      </c>
    </row>
    <row r="3585">
      <c r="A3585" s="10">
        <v>716.60000000000002</v>
      </c>
      <c r="B3585" s="1">
        <v>176852849</v>
      </c>
      <c r="C3585" s="5">
        <v>917040.59999999998</v>
      </c>
    </row>
    <row r="3586">
      <c r="A3586" s="10">
        <v>716.79999999999995</v>
      </c>
      <c r="B3586" s="1">
        <v>176902849</v>
      </c>
      <c r="C3586" s="5">
        <v>917040.59999999998</v>
      </c>
    </row>
    <row r="3587">
      <c r="A3587" s="10">
        <v>717</v>
      </c>
      <c r="B3587" s="1">
        <v>176952849</v>
      </c>
      <c r="C3587" s="5">
        <v>917040.59999999998</v>
      </c>
    </row>
    <row r="3588">
      <c r="A3588" s="10">
        <v>717.20000000000005</v>
      </c>
      <c r="B3588" s="1">
        <v>177002849</v>
      </c>
      <c r="C3588" s="5">
        <v>917040.59999999998</v>
      </c>
    </row>
    <row r="3589">
      <c r="A3589" s="10">
        <v>717.39999999999998</v>
      </c>
      <c r="B3589" s="1">
        <v>177052849</v>
      </c>
      <c r="C3589" s="5">
        <v>917040.59999999998</v>
      </c>
    </row>
    <row r="3590">
      <c r="A3590" s="10">
        <v>717.60000000000002</v>
      </c>
      <c r="B3590" s="1">
        <v>177102849</v>
      </c>
      <c r="C3590" s="5">
        <v>917040.59999999998</v>
      </c>
    </row>
    <row r="3591">
      <c r="A3591" s="10">
        <v>717.79999999999995</v>
      </c>
      <c r="B3591" s="1">
        <v>177152849</v>
      </c>
      <c r="C3591" s="5">
        <v>917040.59999999998</v>
      </c>
    </row>
    <row r="3592">
      <c r="A3592" s="10">
        <v>718</v>
      </c>
      <c r="B3592" s="1">
        <v>177202849</v>
      </c>
      <c r="C3592" s="5">
        <v>917040.59999999998</v>
      </c>
    </row>
    <row r="3593">
      <c r="A3593" s="10">
        <v>718.20000000000005</v>
      </c>
      <c r="B3593" s="1">
        <v>177252849</v>
      </c>
      <c r="C3593" s="5">
        <v>917040.59999999998</v>
      </c>
    </row>
    <row r="3594">
      <c r="A3594" s="10">
        <v>718.39999999999998</v>
      </c>
      <c r="B3594" s="1">
        <v>177302849</v>
      </c>
      <c r="C3594" s="5">
        <v>917040.59999999998</v>
      </c>
    </row>
    <row r="3595">
      <c r="A3595" s="10">
        <v>718.60000000000002</v>
      </c>
      <c r="B3595" s="1">
        <v>177352849</v>
      </c>
      <c r="C3595" s="5">
        <v>917040.59999999998</v>
      </c>
    </row>
    <row r="3596">
      <c r="A3596" s="10">
        <v>718.79999999999995</v>
      </c>
      <c r="B3596" s="1">
        <v>177402849</v>
      </c>
      <c r="C3596" s="5">
        <v>917040.59999999998</v>
      </c>
    </row>
    <row r="3597">
      <c r="A3597" s="10">
        <v>719</v>
      </c>
      <c r="B3597" s="1">
        <v>177452849</v>
      </c>
      <c r="C3597" s="5">
        <v>917040.59999999998</v>
      </c>
    </row>
    <row r="3598">
      <c r="A3598" s="10">
        <v>719.20000000000005</v>
      </c>
      <c r="B3598" s="1">
        <v>177502849</v>
      </c>
      <c r="C3598" s="5">
        <v>917040.59999999998</v>
      </c>
    </row>
    <row r="3599">
      <c r="A3599" s="10">
        <v>719.39999999999998</v>
      </c>
      <c r="B3599" s="1">
        <v>177552849</v>
      </c>
      <c r="C3599" s="5">
        <v>917040.59999999998</v>
      </c>
    </row>
    <row r="3600">
      <c r="A3600" s="10">
        <v>719.60000000000002</v>
      </c>
      <c r="B3600" s="1">
        <v>177602849</v>
      </c>
      <c r="C3600" s="5">
        <v>917040.59999999998</v>
      </c>
    </row>
    <row r="3601">
      <c r="A3601" s="10">
        <v>719.79999999999995</v>
      </c>
      <c r="B3601" s="1">
        <v>177652849</v>
      </c>
      <c r="C3601" s="5">
        <v>917040.59999999998</v>
      </c>
    </row>
    <row r="3602">
      <c r="A3602" s="10">
        <v>720</v>
      </c>
      <c r="B3602" s="1">
        <v>177702849</v>
      </c>
      <c r="C3602" s="5">
        <v>917040.59999999998</v>
      </c>
    </row>
    <row r="3603">
      <c r="A3603" s="10">
        <v>720.20000000000005</v>
      </c>
      <c r="B3603" s="1">
        <v>177752849</v>
      </c>
      <c r="C3603" s="5">
        <v>917040.59999999998</v>
      </c>
    </row>
    <row r="3604">
      <c r="A3604" s="10">
        <v>720.39999999999998</v>
      </c>
      <c r="B3604" s="1">
        <v>177802849</v>
      </c>
      <c r="C3604" s="5">
        <v>917040.59999999998</v>
      </c>
    </row>
    <row r="3605">
      <c r="A3605" s="10">
        <v>720.60000000000002</v>
      </c>
      <c r="B3605" s="1">
        <v>177852849</v>
      </c>
      <c r="C3605" s="5">
        <v>917040.59999999998</v>
      </c>
    </row>
    <row r="3606">
      <c r="A3606" s="10">
        <v>720.79999999999995</v>
      </c>
      <c r="B3606" s="1">
        <v>177902849</v>
      </c>
      <c r="C3606" s="5">
        <v>917040.59999999998</v>
      </c>
    </row>
    <row r="3607">
      <c r="A3607" s="10">
        <v>721</v>
      </c>
      <c r="B3607" s="1">
        <v>177952849</v>
      </c>
      <c r="C3607" s="5">
        <v>917040.59999999998</v>
      </c>
    </row>
    <row r="3608">
      <c r="A3608" s="10">
        <v>721.20000000000005</v>
      </c>
      <c r="B3608" s="1">
        <v>178002849</v>
      </c>
      <c r="C3608" s="5">
        <v>917040.59999999998</v>
      </c>
    </row>
    <row r="3609">
      <c r="A3609" s="10">
        <v>721.39999999999998</v>
      </c>
      <c r="B3609" s="1">
        <v>178052849</v>
      </c>
      <c r="C3609" s="5">
        <v>917040.59999999998</v>
      </c>
    </row>
    <row r="3610">
      <c r="A3610" s="10">
        <v>721.60000000000002</v>
      </c>
      <c r="B3610" s="1">
        <v>178102849</v>
      </c>
      <c r="C3610" s="5">
        <v>917040.59999999998</v>
      </c>
    </row>
    <row r="3611">
      <c r="A3611" s="10">
        <v>721.79999999999995</v>
      </c>
      <c r="B3611" s="1">
        <v>178152849</v>
      </c>
      <c r="C3611" s="5">
        <v>917040.59999999998</v>
      </c>
    </row>
    <row r="3612">
      <c r="A3612" s="10">
        <v>722</v>
      </c>
      <c r="B3612" s="1">
        <v>178202849</v>
      </c>
      <c r="C3612" s="5">
        <v>917040.59999999998</v>
      </c>
    </row>
    <row r="3613">
      <c r="A3613" s="10">
        <v>722.20000000000005</v>
      </c>
      <c r="B3613" s="1">
        <v>178252849</v>
      </c>
      <c r="C3613" s="5">
        <v>917040.59999999998</v>
      </c>
    </row>
    <row r="3614">
      <c r="A3614" s="10">
        <v>722.39999999999998</v>
      </c>
      <c r="B3614" s="1">
        <v>178302849</v>
      </c>
      <c r="C3614" s="5">
        <v>917040.59999999998</v>
      </c>
    </row>
    <row r="3615">
      <c r="A3615" s="10">
        <v>722.60000000000002</v>
      </c>
      <c r="B3615" s="1">
        <v>178352849</v>
      </c>
      <c r="C3615" s="5">
        <v>917040.59999999998</v>
      </c>
    </row>
    <row r="3616">
      <c r="A3616" s="10">
        <v>722.79999999999995</v>
      </c>
      <c r="B3616" s="1">
        <v>178402849</v>
      </c>
      <c r="C3616" s="5">
        <v>917040.59999999998</v>
      </c>
    </row>
    <row r="3617">
      <c r="A3617" s="10">
        <v>723</v>
      </c>
      <c r="B3617" s="1">
        <v>178452849</v>
      </c>
      <c r="C3617" s="5">
        <v>917040.59999999998</v>
      </c>
    </row>
    <row r="3618">
      <c r="A3618" s="10">
        <v>723.20000000000005</v>
      </c>
      <c r="B3618" s="1">
        <v>178502849</v>
      </c>
      <c r="C3618" s="5">
        <v>917040.59999999998</v>
      </c>
    </row>
    <row r="3619">
      <c r="A3619" s="10">
        <v>723.39999999999998</v>
      </c>
      <c r="B3619" s="1">
        <v>178552849</v>
      </c>
      <c r="C3619" s="5">
        <v>917040.59999999998</v>
      </c>
    </row>
    <row r="3620">
      <c r="A3620" s="10">
        <v>723.60000000000002</v>
      </c>
      <c r="B3620" s="1">
        <v>178602849</v>
      </c>
      <c r="C3620" s="5">
        <v>917040.59999999998</v>
      </c>
    </row>
    <row r="3621">
      <c r="A3621" s="10">
        <v>723.79999999999995</v>
      </c>
      <c r="B3621" s="1">
        <v>178652849</v>
      </c>
      <c r="C3621" s="5">
        <v>917040.59999999998</v>
      </c>
    </row>
    <row r="3622">
      <c r="A3622" s="10">
        <v>724</v>
      </c>
      <c r="B3622" s="1">
        <v>178702849</v>
      </c>
      <c r="C3622" s="5">
        <v>917040.59999999998</v>
      </c>
    </row>
    <row r="3623">
      <c r="A3623" s="10">
        <v>724.20000000000005</v>
      </c>
      <c r="B3623" s="1">
        <v>178752849</v>
      </c>
      <c r="C3623" s="5">
        <v>917040.59999999998</v>
      </c>
    </row>
    <row r="3624">
      <c r="A3624" s="10">
        <v>724.39999999999998</v>
      </c>
      <c r="B3624" s="1">
        <v>178802849</v>
      </c>
      <c r="C3624" s="5">
        <v>917040.59999999998</v>
      </c>
    </row>
    <row r="3625">
      <c r="A3625" s="10">
        <v>724.60000000000002</v>
      </c>
      <c r="B3625" s="1">
        <v>178852849</v>
      </c>
      <c r="C3625" s="5">
        <v>917040.59999999998</v>
      </c>
    </row>
    <row r="3626">
      <c r="A3626" s="10">
        <v>724.79999999999995</v>
      </c>
      <c r="B3626" s="1">
        <v>178902849</v>
      </c>
      <c r="C3626" s="5">
        <v>917040.59999999998</v>
      </c>
    </row>
    <row r="3627">
      <c r="A3627" s="10">
        <v>725</v>
      </c>
      <c r="B3627" s="1">
        <v>178952849</v>
      </c>
      <c r="C3627" s="5">
        <v>917040.59999999998</v>
      </c>
    </row>
    <row r="3628">
      <c r="A3628" s="10">
        <v>725.20000000000005</v>
      </c>
      <c r="B3628" s="1">
        <v>179002849</v>
      </c>
      <c r="C3628" s="5">
        <v>917040.59999999998</v>
      </c>
    </row>
    <row r="3629">
      <c r="A3629" s="10">
        <v>725.39999999999998</v>
      </c>
      <c r="B3629" s="1">
        <v>179052849</v>
      </c>
      <c r="C3629" s="5">
        <v>917040.59999999998</v>
      </c>
    </row>
    <row r="3630">
      <c r="A3630" s="10">
        <v>725.60000000000002</v>
      </c>
      <c r="B3630" s="1">
        <v>179102849</v>
      </c>
      <c r="C3630" s="5">
        <v>917040.59999999998</v>
      </c>
    </row>
    <row r="3631">
      <c r="A3631" s="10">
        <v>725.79999999999995</v>
      </c>
      <c r="B3631" s="1">
        <v>179152849</v>
      </c>
      <c r="C3631" s="5">
        <v>917040.59999999998</v>
      </c>
    </row>
    <row r="3632">
      <c r="A3632" s="10">
        <v>726</v>
      </c>
      <c r="B3632" s="1">
        <v>179202849</v>
      </c>
      <c r="C3632" s="5">
        <v>917040.59999999998</v>
      </c>
    </row>
    <row r="3633">
      <c r="A3633" s="10">
        <v>726.20000000000005</v>
      </c>
      <c r="B3633" s="1">
        <v>179252849</v>
      </c>
      <c r="C3633" s="5">
        <v>917040.59999999998</v>
      </c>
    </row>
    <row r="3634">
      <c r="A3634" s="10">
        <v>726.39999999999998</v>
      </c>
      <c r="B3634" s="1">
        <v>179302849</v>
      </c>
      <c r="C3634" s="5">
        <v>917040.59999999998</v>
      </c>
    </row>
    <row r="3635">
      <c r="A3635" s="10">
        <v>726.60000000000002</v>
      </c>
      <c r="B3635" s="1">
        <v>179352849</v>
      </c>
      <c r="C3635" s="5">
        <v>917040.59999999998</v>
      </c>
    </row>
    <row r="3636">
      <c r="A3636" s="10">
        <v>726.79999999999995</v>
      </c>
      <c r="B3636" s="1">
        <v>179402849</v>
      </c>
      <c r="C3636" s="5">
        <v>917040.59999999998</v>
      </c>
    </row>
    <row r="3637">
      <c r="A3637" s="10">
        <v>727</v>
      </c>
      <c r="B3637" s="1">
        <v>179452849</v>
      </c>
      <c r="C3637" s="5">
        <v>917040.59999999998</v>
      </c>
    </row>
    <row r="3638">
      <c r="A3638" s="10">
        <v>727.20000000000005</v>
      </c>
      <c r="B3638" s="1">
        <v>179502849</v>
      </c>
      <c r="C3638" s="5">
        <v>917040.59999999998</v>
      </c>
    </row>
    <row r="3639">
      <c r="A3639" s="10">
        <v>727.39999999999998</v>
      </c>
      <c r="B3639" s="1">
        <v>179552849</v>
      </c>
      <c r="C3639" s="5">
        <v>917040.59999999998</v>
      </c>
    </row>
    <row r="3640">
      <c r="A3640" s="10">
        <v>727.60000000000002</v>
      </c>
      <c r="B3640" s="1">
        <v>179602849</v>
      </c>
      <c r="C3640" s="5">
        <v>917040.59999999998</v>
      </c>
    </row>
    <row r="3641">
      <c r="A3641" s="10">
        <v>727.79999999999995</v>
      </c>
      <c r="B3641" s="1">
        <v>179652849</v>
      </c>
      <c r="C3641" s="5">
        <v>917040.59999999998</v>
      </c>
    </row>
    <row r="3642">
      <c r="A3642" s="10">
        <v>728</v>
      </c>
      <c r="B3642" s="1">
        <v>179702849</v>
      </c>
      <c r="C3642" s="5">
        <v>917040.59999999998</v>
      </c>
    </row>
    <row r="3643">
      <c r="A3643" s="10">
        <v>728.20000000000005</v>
      </c>
      <c r="B3643" s="1">
        <v>179752849</v>
      </c>
      <c r="C3643" s="5">
        <v>917040.59999999998</v>
      </c>
    </row>
    <row r="3644">
      <c r="A3644" s="10">
        <v>728.39999999999998</v>
      </c>
      <c r="B3644" s="1">
        <v>179802849</v>
      </c>
      <c r="C3644" s="5">
        <v>917040.59999999998</v>
      </c>
    </row>
    <row r="3645">
      <c r="A3645" s="10">
        <v>728.60000000000002</v>
      </c>
      <c r="B3645" s="1">
        <v>179852849</v>
      </c>
      <c r="C3645" s="5">
        <v>917040.59999999998</v>
      </c>
    </row>
    <row r="3646">
      <c r="A3646" s="10">
        <v>728.79999999999995</v>
      </c>
      <c r="B3646" s="1">
        <v>179902849</v>
      </c>
      <c r="C3646" s="5">
        <v>917040.59999999998</v>
      </c>
    </row>
    <row r="3647">
      <c r="A3647" s="10">
        <v>729</v>
      </c>
      <c r="B3647" s="1">
        <v>179952849</v>
      </c>
      <c r="C3647" s="5">
        <v>917040.59999999998</v>
      </c>
    </row>
    <row r="3648">
      <c r="A3648" s="10">
        <v>729.20000000000005</v>
      </c>
      <c r="B3648" s="1">
        <v>180002849</v>
      </c>
      <c r="C3648" s="5">
        <v>917040.59999999998</v>
      </c>
    </row>
    <row r="3649">
      <c r="A3649" s="10">
        <v>729.39999999999998</v>
      </c>
      <c r="B3649" s="1">
        <v>180052849</v>
      </c>
      <c r="C3649" s="5">
        <v>917040.59999999998</v>
      </c>
    </row>
    <row r="3650">
      <c r="A3650" s="10">
        <v>729.60000000000002</v>
      </c>
      <c r="B3650" s="1">
        <v>180102849</v>
      </c>
      <c r="C3650" s="5">
        <v>917040.59999999998</v>
      </c>
    </row>
    <row r="3651">
      <c r="A3651" s="10">
        <v>729.79999999999995</v>
      </c>
      <c r="B3651" s="1">
        <v>180152849</v>
      </c>
      <c r="C3651" s="5">
        <v>917040.59999999998</v>
      </c>
    </row>
    <row r="3652">
      <c r="A3652" s="10">
        <v>730</v>
      </c>
      <c r="B3652" s="1">
        <v>180202849</v>
      </c>
      <c r="C3652" s="5">
        <v>917040.59999999998</v>
      </c>
    </row>
    <row r="3653">
      <c r="A3653" s="10">
        <v>730.20000000000005</v>
      </c>
      <c r="B3653" s="1">
        <v>180252849</v>
      </c>
      <c r="C3653" s="5">
        <v>917040.59999999998</v>
      </c>
    </row>
    <row r="3654">
      <c r="A3654" s="10">
        <v>730.39999999999998</v>
      </c>
      <c r="B3654" s="1">
        <v>180302849</v>
      </c>
      <c r="C3654" s="5">
        <v>917040.59999999998</v>
      </c>
    </row>
    <row r="3655">
      <c r="A3655" s="10">
        <v>730.60000000000002</v>
      </c>
      <c r="B3655" s="1">
        <v>180352849</v>
      </c>
      <c r="C3655" s="5">
        <v>917040.59999999998</v>
      </c>
    </row>
    <row r="3656">
      <c r="A3656" s="10">
        <v>730.79999999999995</v>
      </c>
      <c r="B3656" s="1">
        <v>180402849</v>
      </c>
      <c r="C3656" s="5">
        <v>917040.59999999998</v>
      </c>
    </row>
    <row r="3657">
      <c r="A3657" s="10">
        <v>731</v>
      </c>
      <c r="B3657" s="1">
        <v>180452849</v>
      </c>
      <c r="C3657" s="5">
        <v>917040.59999999998</v>
      </c>
    </row>
    <row r="3658">
      <c r="A3658" s="10">
        <v>731.20000000000005</v>
      </c>
      <c r="B3658" s="1">
        <v>180502849</v>
      </c>
      <c r="C3658" s="5">
        <v>917040.59999999998</v>
      </c>
    </row>
    <row r="3659">
      <c r="A3659" s="10">
        <v>731.39999999999998</v>
      </c>
      <c r="B3659" s="1">
        <v>180552849</v>
      </c>
      <c r="C3659" s="5">
        <v>917040.59999999998</v>
      </c>
    </row>
    <row r="3660">
      <c r="A3660" s="10">
        <v>731.60000000000002</v>
      </c>
      <c r="B3660" s="1">
        <v>180602849</v>
      </c>
      <c r="C3660" s="5">
        <v>917040.59999999998</v>
      </c>
    </row>
    <row r="3661">
      <c r="A3661" s="10">
        <v>731.79999999999995</v>
      </c>
      <c r="B3661" s="1">
        <v>180652849</v>
      </c>
      <c r="C3661" s="5">
        <v>917040.59999999998</v>
      </c>
    </row>
    <row r="3662">
      <c r="A3662" s="10">
        <v>732</v>
      </c>
      <c r="B3662" s="1">
        <v>180702849</v>
      </c>
      <c r="C3662" s="5">
        <v>917040.59999999998</v>
      </c>
    </row>
    <row r="3663">
      <c r="A3663" s="10">
        <v>732.20000000000005</v>
      </c>
      <c r="B3663" s="1">
        <v>180752849</v>
      </c>
      <c r="C3663" s="5">
        <v>917040.59999999998</v>
      </c>
    </row>
    <row r="3664">
      <c r="A3664" s="10">
        <v>732.39999999999998</v>
      </c>
      <c r="B3664" s="1">
        <v>180802849</v>
      </c>
      <c r="C3664" s="5">
        <v>917040.59999999998</v>
      </c>
    </row>
    <row r="3665">
      <c r="A3665" s="10">
        <v>732.60000000000002</v>
      </c>
      <c r="B3665" s="1">
        <v>180852849</v>
      </c>
      <c r="C3665" s="5">
        <v>917040.59999999998</v>
      </c>
    </row>
    <row r="3666">
      <c r="A3666" s="10">
        <v>732.79999999999995</v>
      </c>
      <c r="B3666" s="1">
        <v>180902849</v>
      </c>
      <c r="C3666" s="5">
        <v>917040.59999999998</v>
      </c>
    </row>
    <row r="3667">
      <c r="A3667" s="10">
        <v>733</v>
      </c>
      <c r="B3667" s="1">
        <v>180952849</v>
      </c>
      <c r="C3667" s="5">
        <v>917040.59999999998</v>
      </c>
    </row>
    <row r="3668">
      <c r="A3668" s="10">
        <v>733.20000000000005</v>
      </c>
      <c r="B3668" s="1">
        <v>181002849</v>
      </c>
      <c r="C3668" s="5">
        <v>917040.59999999998</v>
      </c>
    </row>
    <row r="3669">
      <c r="A3669" s="10">
        <v>733.39999999999998</v>
      </c>
      <c r="B3669" s="1">
        <v>181052849</v>
      </c>
      <c r="C3669" s="5">
        <v>917040.59999999998</v>
      </c>
    </row>
    <row r="3670">
      <c r="A3670" s="10">
        <v>733.60000000000002</v>
      </c>
      <c r="B3670" s="1">
        <v>181102849</v>
      </c>
      <c r="C3670" s="5">
        <v>917040.59999999998</v>
      </c>
    </row>
    <row r="3671">
      <c r="A3671" s="10">
        <v>733.79999999999995</v>
      </c>
      <c r="B3671" s="1">
        <v>181152849</v>
      </c>
      <c r="C3671" s="5">
        <v>917040.59999999998</v>
      </c>
    </row>
    <row r="3672">
      <c r="A3672" s="10">
        <v>734</v>
      </c>
      <c r="B3672" s="1">
        <v>181202849</v>
      </c>
      <c r="C3672" s="5">
        <v>917040.59999999998</v>
      </c>
    </row>
    <row r="3673">
      <c r="A3673" s="10">
        <v>734.20000000000005</v>
      </c>
      <c r="B3673" s="1">
        <v>181252849</v>
      </c>
      <c r="C3673" s="5">
        <v>917040.59999999998</v>
      </c>
    </row>
    <row r="3674">
      <c r="A3674" s="10">
        <v>734.39999999999998</v>
      </c>
      <c r="B3674" s="1">
        <v>181302849</v>
      </c>
      <c r="C3674" s="5">
        <v>917040.59999999998</v>
      </c>
    </row>
    <row r="3675">
      <c r="A3675" s="10">
        <v>734.60000000000002</v>
      </c>
      <c r="B3675" s="1">
        <v>181352849</v>
      </c>
      <c r="C3675" s="5">
        <v>917040.59999999998</v>
      </c>
    </row>
    <row r="3676">
      <c r="A3676" s="10">
        <v>734.79999999999995</v>
      </c>
      <c r="B3676" s="1">
        <v>181402849</v>
      </c>
      <c r="C3676" s="5">
        <v>917040.59999999998</v>
      </c>
    </row>
    <row r="3677">
      <c r="A3677" s="10">
        <v>735</v>
      </c>
      <c r="B3677" s="1">
        <v>181452849</v>
      </c>
      <c r="C3677" s="5">
        <v>917040.59999999998</v>
      </c>
    </row>
    <row r="3678">
      <c r="A3678" s="10">
        <v>735.20000000000005</v>
      </c>
      <c r="B3678" s="1">
        <v>181502849</v>
      </c>
      <c r="C3678" s="5">
        <v>917040.59999999998</v>
      </c>
    </row>
    <row r="3679">
      <c r="A3679" s="10">
        <v>735.39999999999998</v>
      </c>
      <c r="B3679" s="1">
        <v>181552849</v>
      </c>
      <c r="C3679" s="5">
        <v>917040.59999999998</v>
      </c>
    </row>
    <row r="3680">
      <c r="A3680" s="10">
        <v>735.60000000000002</v>
      </c>
      <c r="B3680" s="1">
        <v>181602849</v>
      </c>
      <c r="C3680" s="5">
        <v>917040.59999999998</v>
      </c>
    </row>
    <row r="3681">
      <c r="A3681" s="10">
        <v>735.79999999999995</v>
      </c>
      <c r="B3681" s="1">
        <v>181652849</v>
      </c>
      <c r="C3681" s="5">
        <v>917040.59999999998</v>
      </c>
    </row>
    <row r="3682">
      <c r="A3682" s="10">
        <v>736</v>
      </c>
      <c r="B3682" s="1">
        <v>181702849</v>
      </c>
      <c r="C3682" s="5">
        <v>917040.59999999998</v>
      </c>
    </row>
    <row r="3683">
      <c r="A3683" s="10">
        <v>736.20000000000005</v>
      </c>
      <c r="B3683" s="1">
        <v>181752849</v>
      </c>
      <c r="C3683" s="5">
        <v>917040.59999999998</v>
      </c>
    </row>
    <row r="3684">
      <c r="A3684" s="10">
        <v>736.39999999999998</v>
      </c>
      <c r="B3684" s="1">
        <v>181802849</v>
      </c>
      <c r="C3684" s="5">
        <v>917040.59999999998</v>
      </c>
    </row>
    <row r="3685">
      <c r="A3685" s="10">
        <v>736.60000000000002</v>
      </c>
      <c r="B3685" s="1">
        <v>181852849</v>
      </c>
      <c r="C3685" s="5">
        <v>917040.59999999998</v>
      </c>
    </row>
    <row r="3686">
      <c r="A3686" s="10">
        <v>736.79999999999995</v>
      </c>
      <c r="B3686" s="1">
        <v>181902849</v>
      </c>
      <c r="C3686" s="5">
        <v>917040.59999999998</v>
      </c>
    </row>
    <row r="3687">
      <c r="A3687" s="10">
        <v>737</v>
      </c>
      <c r="B3687" s="1">
        <v>181952849</v>
      </c>
      <c r="C3687" s="5">
        <v>917040.59999999998</v>
      </c>
    </row>
    <row r="3688">
      <c r="A3688" s="10">
        <v>737.20000000000005</v>
      </c>
      <c r="B3688" s="1">
        <v>182002849</v>
      </c>
      <c r="C3688" s="5">
        <v>917040.59999999998</v>
      </c>
    </row>
    <row r="3689">
      <c r="A3689" s="10">
        <v>737.39999999999998</v>
      </c>
      <c r="B3689" s="1">
        <v>182052849</v>
      </c>
      <c r="C3689" s="5">
        <v>917040.59999999998</v>
      </c>
    </row>
    <row r="3690">
      <c r="A3690" s="10">
        <v>737.60000000000002</v>
      </c>
      <c r="B3690" s="1">
        <v>182102849</v>
      </c>
      <c r="C3690" s="5">
        <v>917040.59999999998</v>
      </c>
    </row>
    <row r="3691">
      <c r="A3691" s="10">
        <v>737.79999999999995</v>
      </c>
      <c r="B3691" s="1">
        <v>182152849</v>
      </c>
      <c r="C3691" s="5">
        <v>917040.59999999998</v>
      </c>
    </row>
    <row r="3692">
      <c r="A3692" s="10">
        <v>738</v>
      </c>
      <c r="B3692" s="1">
        <v>182202849</v>
      </c>
      <c r="C3692" s="5">
        <v>917040.59999999998</v>
      </c>
    </row>
    <row r="3693">
      <c r="A3693" s="10">
        <v>738.20000000000005</v>
      </c>
      <c r="B3693" s="1">
        <v>182252849</v>
      </c>
      <c r="C3693" s="5">
        <v>917040.59999999998</v>
      </c>
    </row>
    <row r="3694">
      <c r="A3694" s="10">
        <v>738.39999999999998</v>
      </c>
      <c r="B3694" s="1">
        <v>182302849</v>
      </c>
      <c r="C3694" s="5">
        <v>917040.59999999998</v>
      </c>
    </row>
    <row r="3695">
      <c r="A3695" s="10">
        <v>738.60000000000002</v>
      </c>
      <c r="B3695" s="1">
        <v>182352849</v>
      </c>
      <c r="C3695" s="5">
        <v>917040.59999999998</v>
      </c>
    </row>
    <row r="3696">
      <c r="A3696" s="10">
        <v>738.79999999999995</v>
      </c>
      <c r="B3696" s="1">
        <v>182402849</v>
      </c>
      <c r="C3696" s="5">
        <v>917040.59999999998</v>
      </c>
    </row>
    <row r="3697">
      <c r="A3697" s="10">
        <v>739</v>
      </c>
      <c r="B3697" s="1">
        <v>182452849</v>
      </c>
      <c r="C3697" s="5">
        <v>917040.59999999998</v>
      </c>
    </row>
    <row r="3698">
      <c r="A3698" s="10">
        <v>739.20000000000005</v>
      </c>
      <c r="B3698" s="1">
        <v>182502849</v>
      </c>
      <c r="C3698" s="5">
        <v>917040.59999999998</v>
      </c>
    </row>
    <row r="3699">
      <c r="A3699" s="10">
        <v>739.39999999999998</v>
      </c>
      <c r="B3699" s="1">
        <v>182552849</v>
      </c>
      <c r="C3699" s="5">
        <v>917040.59999999998</v>
      </c>
    </row>
    <row r="3700">
      <c r="A3700" s="10">
        <v>739.60000000000002</v>
      </c>
      <c r="B3700" s="1">
        <v>182602849</v>
      </c>
      <c r="C3700" s="5">
        <v>917040.59999999998</v>
      </c>
    </row>
    <row r="3701">
      <c r="A3701" s="10">
        <v>739.79999999999995</v>
      </c>
      <c r="B3701" s="1">
        <v>182652849</v>
      </c>
      <c r="C3701" s="5">
        <v>917040.59999999998</v>
      </c>
    </row>
    <row r="3702">
      <c r="A3702" s="10">
        <v>740</v>
      </c>
      <c r="B3702" s="1">
        <v>182702849</v>
      </c>
      <c r="C3702" s="5">
        <v>917040.59999999998</v>
      </c>
    </row>
    <row r="3703">
      <c r="A3703" s="10">
        <v>740.20000000000005</v>
      </c>
      <c r="B3703" s="1">
        <v>182752849</v>
      </c>
      <c r="C3703" s="5">
        <v>917040.59999999998</v>
      </c>
    </row>
    <row r="3704">
      <c r="A3704" s="10">
        <v>740.39999999999998</v>
      </c>
      <c r="B3704" s="1">
        <v>182802849</v>
      </c>
      <c r="C3704" s="5">
        <v>917040.59999999998</v>
      </c>
    </row>
    <row r="3705">
      <c r="A3705" s="10">
        <v>740.60000000000002</v>
      </c>
      <c r="B3705" s="1">
        <v>182852849</v>
      </c>
      <c r="C3705" s="5">
        <v>917040.59999999998</v>
      </c>
    </row>
    <row r="3706">
      <c r="A3706" s="10">
        <v>740.79999999999995</v>
      </c>
      <c r="B3706" s="1">
        <v>182902849</v>
      </c>
      <c r="C3706" s="5">
        <v>917040.59999999998</v>
      </c>
    </row>
    <row r="3707">
      <c r="A3707" s="10">
        <v>741</v>
      </c>
      <c r="B3707" s="1">
        <v>182952849</v>
      </c>
      <c r="C3707" s="5">
        <v>917040.59999999998</v>
      </c>
    </row>
    <row r="3708">
      <c r="A3708" s="10">
        <v>741.20000000000005</v>
      </c>
      <c r="B3708" s="1">
        <v>183002849</v>
      </c>
      <c r="C3708" s="5">
        <v>917040.59999999998</v>
      </c>
    </row>
    <row r="3709">
      <c r="A3709" s="10">
        <v>741.39999999999998</v>
      </c>
      <c r="B3709" s="1">
        <v>183052849</v>
      </c>
      <c r="C3709" s="5">
        <v>917040.59999999998</v>
      </c>
    </row>
    <row r="3710">
      <c r="A3710" s="10">
        <v>741.60000000000002</v>
      </c>
      <c r="B3710" s="1">
        <v>183102849</v>
      </c>
      <c r="C3710" s="5">
        <v>917040.59999999998</v>
      </c>
    </row>
    <row r="3711">
      <c r="A3711" s="10">
        <v>741.79999999999995</v>
      </c>
      <c r="B3711" s="1">
        <v>183152849</v>
      </c>
      <c r="C3711" s="5">
        <v>917040.59999999998</v>
      </c>
    </row>
    <row r="3712">
      <c r="A3712" s="10">
        <v>742</v>
      </c>
      <c r="B3712" s="1">
        <v>183202849</v>
      </c>
      <c r="C3712" s="5">
        <v>917040.59999999998</v>
      </c>
    </row>
    <row r="3713">
      <c r="A3713" s="10">
        <v>742.20000000000005</v>
      </c>
      <c r="B3713" s="1">
        <v>183252849</v>
      </c>
      <c r="C3713" s="5">
        <v>917040.59999999998</v>
      </c>
    </row>
    <row r="3714">
      <c r="A3714" s="10">
        <v>742.39999999999998</v>
      </c>
      <c r="B3714" s="1">
        <v>183302849</v>
      </c>
      <c r="C3714" s="5">
        <v>917040.59999999998</v>
      </c>
    </row>
    <row r="3715">
      <c r="A3715" s="10">
        <v>742.60000000000002</v>
      </c>
      <c r="B3715" s="1">
        <v>183352849</v>
      </c>
      <c r="C3715" s="5">
        <v>917040.59999999998</v>
      </c>
    </row>
    <row r="3716">
      <c r="A3716" s="10">
        <v>742.79999999999995</v>
      </c>
      <c r="B3716" s="1">
        <v>183402849</v>
      </c>
      <c r="C3716" s="5">
        <v>917040.59999999998</v>
      </c>
    </row>
    <row r="3717">
      <c r="A3717" s="10">
        <v>743</v>
      </c>
      <c r="B3717" s="1">
        <v>183452849</v>
      </c>
      <c r="C3717" s="5">
        <v>917040.59999999998</v>
      </c>
    </row>
    <row r="3718">
      <c r="A3718" s="10">
        <v>743.20000000000005</v>
      </c>
      <c r="B3718" s="1">
        <v>183502849</v>
      </c>
      <c r="C3718" s="5">
        <v>917040.59999999998</v>
      </c>
    </row>
    <row r="3719">
      <c r="A3719" s="10">
        <v>743.39999999999998</v>
      </c>
      <c r="B3719" s="1">
        <v>183552849</v>
      </c>
      <c r="C3719" s="5">
        <v>917040.59999999998</v>
      </c>
    </row>
    <row r="3720">
      <c r="A3720" s="10">
        <v>743.60000000000002</v>
      </c>
      <c r="B3720" s="1">
        <v>183602849</v>
      </c>
      <c r="C3720" s="5">
        <v>917040.59999999998</v>
      </c>
    </row>
    <row r="3721">
      <c r="A3721" s="10">
        <v>743.79999999999995</v>
      </c>
      <c r="B3721" s="1">
        <v>183652849</v>
      </c>
      <c r="C3721" s="5">
        <v>917040.59999999998</v>
      </c>
    </row>
    <row r="3722">
      <c r="A3722" s="10">
        <v>744</v>
      </c>
      <c r="B3722" s="1">
        <v>183702849</v>
      </c>
      <c r="C3722" s="5">
        <v>917040.59999999998</v>
      </c>
    </row>
    <row r="3723">
      <c r="A3723" s="10">
        <v>744.20000000000005</v>
      </c>
      <c r="B3723" s="1">
        <v>183752849</v>
      </c>
      <c r="C3723" s="5">
        <v>917040.59999999998</v>
      </c>
    </row>
    <row r="3724">
      <c r="A3724" s="10">
        <v>744.39999999999998</v>
      </c>
      <c r="B3724" s="1">
        <v>183802849</v>
      </c>
      <c r="C3724" s="5">
        <v>917040.59999999998</v>
      </c>
    </row>
    <row r="3725">
      <c r="A3725" s="10">
        <v>744.60000000000002</v>
      </c>
      <c r="B3725" s="1">
        <v>183852849</v>
      </c>
      <c r="C3725" s="5">
        <v>917040.59999999998</v>
      </c>
    </row>
    <row r="3726">
      <c r="A3726" s="10">
        <v>744.79999999999995</v>
      </c>
      <c r="B3726" s="1">
        <v>183902849</v>
      </c>
      <c r="C3726" s="5">
        <v>917040.59999999998</v>
      </c>
    </row>
    <row r="3727">
      <c r="A3727" s="10">
        <v>745</v>
      </c>
      <c r="B3727" s="1">
        <v>183952849</v>
      </c>
      <c r="C3727" s="5">
        <v>917040.59999999998</v>
      </c>
    </row>
    <row r="3728">
      <c r="A3728" s="10">
        <v>745.20000000000005</v>
      </c>
      <c r="B3728" s="1">
        <v>184002849</v>
      </c>
      <c r="C3728" s="5">
        <v>917040.59999999998</v>
      </c>
    </row>
    <row r="3729">
      <c r="A3729" s="10">
        <v>745.39999999999998</v>
      </c>
      <c r="B3729" s="1">
        <v>184052849</v>
      </c>
      <c r="C3729" s="5">
        <v>917040.59999999998</v>
      </c>
    </row>
    <row r="3730">
      <c r="A3730" s="10">
        <v>745.60000000000002</v>
      </c>
      <c r="B3730" s="1">
        <v>184102849</v>
      </c>
      <c r="C3730" s="5">
        <v>917040.59999999998</v>
      </c>
    </row>
    <row r="3731">
      <c r="A3731" s="10">
        <v>745.79999999999995</v>
      </c>
      <c r="B3731" s="1">
        <v>184152849</v>
      </c>
      <c r="C3731" s="5">
        <v>917040.59999999998</v>
      </c>
    </row>
    <row r="3732">
      <c r="A3732" s="10">
        <v>746</v>
      </c>
      <c r="B3732" s="1">
        <v>184202849</v>
      </c>
      <c r="C3732" s="5">
        <v>917040.59999999998</v>
      </c>
    </row>
    <row r="3733">
      <c r="A3733" s="10">
        <v>746.20000000000005</v>
      </c>
      <c r="B3733" s="1">
        <v>184252849</v>
      </c>
      <c r="C3733" s="5">
        <v>917040.59999999998</v>
      </c>
    </row>
    <row r="3734">
      <c r="A3734" s="10">
        <v>746.39999999999998</v>
      </c>
      <c r="B3734" s="1">
        <v>184302849</v>
      </c>
      <c r="C3734" s="5">
        <v>917040.59999999998</v>
      </c>
    </row>
    <row r="3735">
      <c r="A3735" s="10">
        <v>746.60000000000002</v>
      </c>
      <c r="B3735" s="1">
        <v>184352849</v>
      </c>
      <c r="C3735" s="5">
        <v>917040.59999999998</v>
      </c>
    </row>
    <row r="3736">
      <c r="A3736" s="10">
        <v>746.79999999999995</v>
      </c>
      <c r="B3736" s="1">
        <v>184402849</v>
      </c>
      <c r="C3736" s="5">
        <v>917040.59999999998</v>
      </c>
    </row>
    <row r="3737">
      <c r="A3737" s="10">
        <v>747</v>
      </c>
      <c r="B3737" s="1">
        <v>184452849</v>
      </c>
      <c r="C3737" s="5">
        <v>917040.59999999998</v>
      </c>
    </row>
    <row r="3738">
      <c r="A3738" s="10">
        <v>747.20000000000005</v>
      </c>
      <c r="B3738" s="1">
        <v>184502849</v>
      </c>
      <c r="C3738" s="5">
        <v>917040.59999999998</v>
      </c>
    </row>
    <row r="3739">
      <c r="A3739" s="10">
        <v>747.39999999999998</v>
      </c>
      <c r="B3739" s="1">
        <v>184552849</v>
      </c>
      <c r="C3739" s="5">
        <v>917040.59999999998</v>
      </c>
    </row>
    <row r="3740">
      <c r="A3740" s="10">
        <v>747.60000000000002</v>
      </c>
      <c r="B3740" s="1">
        <v>184602849</v>
      </c>
      <c r="C3740" s="5">
        <v>917040.59999999998</v>
      </c>
    </row>
    <row r="3741">
      <c r="A3741" s="10">
        <v>747.79999999999995</v>
      </c>
      <c r="B3741" s="1">
        <v>184652849</v>
      </c>
      <c r="C3741" s="5">
        <v>917040.59999999998</v>
      </c>
    </row>
    <row r="3742">
      <c r="A3742" s="10">
        <v>748</v>
      </c>
      <c r="B3742" s="1">
        <v>184702849</v>
      </c>
      <c r="C3742" s="5">
        <v>917040.59999999998</v>
      </c>
    </row>
    <row r="3743">
      <c r="A3743" s="10">
        <v>748.20000000000005</v>
      </c>
      <c r="B3743" s="1">
        <v>184752849</v>
      </c>
      <c r="C3743" s="5">
        <v>917040.59999999998</v>
      </c>
    </row>
    <row r="3744">
      <c r="A3744" s="10">
        <v>748.39999999999998</v>
      </c>
      <c r="B3744" s="1">
        <v>184802849</v>
      </c>
      <c r="C3744" s="5">
        <v>917040.59999999998</v>
      </c>
    </row>
    <row r="3745">
      <c r="A3745" s="10">
        <v>748.60000000000002</v>
      </c>
      <c r="B3745" s="1">
        <v>184852849</v>
      </c>
      <c r="C3745" s="5">
        <v>917040.59999999998</v>
      </c>
    </row>
    <row r="3746">
      <c r="A3746" s="10">
        <v>748.79999999999995</v>
      </c>
      <c r="B3746" s="1">
        <v>184902849</v>
      </c>
      <c r="C3746" s="5">
        <v>917040.59999999998</v>
      </c>
    </row>
    <row r="3747">
      <c r="A3747" s="10">
        <v>749</v>
      </c>
      <c r="B3747" s="1">
        <v>184952849</v>
      </c>
      <c r="C3747" s="5">
        <v>917040.59999999998</v>
      </c>
    </row>
    <row r="3748">
      <c r="A3748" s="10">
        <v>749.20000000000005</v>
      </c>
      <c r="B3748" s="1">
        <v>185002849</v>
      </c>
      <c r="C3748" s="5">
        <v>917040.59999999998</v>
      </c>
    </row>
    <row r="3749">
      <c r="A3749" s="10">
        <v>749.39999999999998</v>
      </c>
      <c r="B3749" s="1">
        <v>185052849</v>
      </c>
      <c r="C3749" s="5">
        <v>917040.59999999998</v>
      </c>
    </row>
    <row r="3750">
      <c r="A3750" s="10">
        <v>749.60000000000002</v>
      </c>
      <c r="B3750" s="1">
        <v>185102849</v>
      </c>
      <c r="C3750" s="5">
        <v>917040.59999999998</v>
      </c>
    </row>
    <row r="3751">
      <c r="A3751" s="10">
        <v>749.79999999999995</v>
      </c>
      <c r="B3751" s="1">
        <v>185152849</v>
      </c>
      <c r="C3751" s="5">
        <v>917040.59999999998</v>
      </c>
    </row>
    <row r="3752">
      <c r="A3752" s="10">
        <v>750</v>
      </c>
      <c r="B3752" s="1">
        <v>185202849</v>
      </c>
      <c r="C3752" s="5">
        <v>917040.59999999998</v>
      </c>
    </row>
    <row r="3753">
      <c r="A3753" s="10">
        <v>750.20000000000005</v>
      </c>
      <c r="B3753" s="1">
        <v>185252849</v>
      </c>
      <c r="C3753" s="5">
        <v>917040.59999999998</v>
      </c>
    </row>
    <row r="3754">
      <c r="A3754" s="10">
        <v>750.39999999999998</v>
      </c>
      <c r="B3754" s="1">
        <v>185302849</v>
      </c>
      <c r="C3754" s="5">
        <v>917040.59999999998</v>
      </c>
    </row>
    <row r="3755">
      <c r="A3755" s="10">
        <v>750.60000000000002</v>
      </c>
      <c r="B3755" s="1">
        <v>185352849</v>
      </c>
      <c r="C3755" s="5">
        <v>917040.59999999998</v>
      </c>
    </row>
    <row r="3756">
      <c r="A3756" s="10">
        <v>750.79999999999995</v>
      </c>
      <c r="B3756" s="1">
        <v>185402849</v>
      </c>
      <c r="C3756" s="5">
        <v>917040.59999999998</v>
      </c>
    </row>
    <row r="3757">
      <c r="A3757" s="10">
        <v>751</v>
      </c>
      <c r="B3757" s="1">
        <v>185452849</v>
      </c>
      <c r="C3757" s="5">
        <v>917040.59999999998</v>
      </c>
    </row>
    <row r="3758">
      <c r="A3758" s="10">
        <v>751.20000000000005</v>
      </c>
      <c r="B3758" s="1">
        <v>185502849</v>
      </c>
      <c r="C3758" s="5">
        <v>917040.59999999998</v>
      </c>
    </row>
    <row r="3759">
      <c r="A3759" s="10">
        <v>751.39999999999998</v>
      </c>
      <c r="B3759" s="1">
        <v>185552849</v>
      </c>
      <c r="C3759" s="5">
        <v>917040.59999999998</v>
      </c>
    </row>
    <row r="3760">
      <c r="A3760" s="10">
        <v>751.60000000000002</v>
      </c>
      <c r="B3760" s="1">
        <v>185602849</v>
      </c>
      <c r="C3760" s="5">
        <v>917040.59999999998</v>
      </c>
    </row>
    <row r="3761">
      <c r="A3761" s="10">
        <v>751.79999999999995</v>
      </c>
      <c r="B3761" s="1">
        <v>185652849</v>
      </c>
      <c r="C3761" s="5">
        <v>917040.59999999998</v>
      </c>
    </row>
    <row r="3762">
      <c r="A3762" s="10">
        <v>752</v>
      </c>
      <c r="B3762" s="1">
        <v>185702849</v>
      </c>
      <c r="C3762" s="5">
        <v>917040.59999999998</v>
      </c>
    </row>
    <row r="3763">
      <c r="A3763" s="10">
        <v>752.20000000000005</v>
      </c>
      <c r="B3763" s="1">
        <v>185752849</v>
      </c>
      <c r="C3763" s="5">
        <v>917040.59999999998</v>
      </c>
    </row>
    <row r="3764">
      <c r="A3764" s="10">
        <v>752.39999999999998</v>
      </c>
      <c r="B3764" s="1">
        <v>185802849</v>
      </c>
      <c r="C3764" s="5">
        <v>917040.59999999998</v>
      </c>
    </row>
    <row r="3765">
      <c r="A3765" s="10">
        <v>752.60000000000002</v>
      </c>
      <c r="B3765" s="1">
        <v>185852849</v>
      </c>
      <c r="C3765" s="5">
        <v>917040.59999999998</v>
      </c>
    </row>
    <row r="3766">
      <c r="A3766" s="10">
        <v>752.79999999999995</v>
      </c>
      <c r="B3766" s="1">
        <v>185902849</v>
      </c>
      <c r="C3766" s="5">
        <v>917040.59999999998</v>
      </c>
    </row>
    <row r="3767">
      <c r="A3767" s="10">
        <v>753</v>
      </c>
      <c r="B3767" s="1">
        <v>185952849</v>
      </c>
      <c r="C3767" s="5">
        <v>917040.59999999998</v>
      </c>
    </row>
    <row r="3768">
      <c r="A3768" s="10">
        <v>753.20000000000005</v>
      </c>
      <c r="B3768" s="1">
        <v>186002849</v>
      </c>
      <c r="C3768" s="5">
        <v>917040.59999999998</v>
      </c>
    </row>
    <row r="3769">
      <c r="A3769" s="10">
        <v>753.39999999999998</v>
      </c>
      <c r="B3769" s="1">
        <v>186052849</v>
      </c>
      <c r="C3769" s="5">
        <v>917040.59999999998</v>
      </c>
    </row>
    <row r="3770">
      <c r="A3770" s="10">
        <v>753.60000000000002</v>
      </c>
      <c r="B3770" s="1">
        <v>186102849</v>
      </c>
      <c r="C3770" s="5">
        <v>917040.59999999998</v>
      </c>
    </row>
    <row r="3771">
      <c r="A3771" s="10">
        <v>753.79999999999995</v>
      </c>
      <c r="B3771" s="1">
        <v>186152849</v>
      </c>
      <c r="C3771" s="5">
        <v>917040.59999999998</v>
      </c>
    </row>
    <row r="3772">
      <c r="A3772" s="10">
        <v>754</v>
      </c>
      <c r="B3772" s="1">
        <v>186202849</v>
      </c>
      <c r="C3772" s="5">
        <v>917040.59999999998</v>
      </c>
    </row>
    <row r="3773">
      <c r="A3773" s="10">
        <v>754.20000000000005</v>
      </c>
      <c r="B3773" s="1">
        <v>186252849</v>
      </c>
      <c r="C3773" s="5">
        <v>917040.59999999998</v>
      </c>
    </row>
    <row r="3774">
      <c r="A3774" s="10">
        <v>754.39999999999998</v>
      </c>
      <c r="B3774" s="1">
        <v>186302849</v>
      </c>
      <c r="C3774" s="5">
        <v>917040.59999999998</v>
      </c>
    </row>
    <row r="3775">
      <c r="A3775" s="10">
        <v>754.60000000000002</v>
      </c>
      <c r="B3775" s="1">
        <v>186352849</v>
      </c>
      <c r="C3775" s="5">
        <v>917040.59999999998</v>
      </c>
    </row>
    <row r="3776">
      <c r="A3776" s="10">
        <v>754.79999999999995</v>
      </c>
      <c r="B3776" s="1">
        <v>186402849</v>
      </c>
      <c r="C3776" s="5">
        <v>917040.59999999998</v>
      </c>
    </row>
    <row r="3777">
      <c r="A3777" s="10">
        <v>755</v>
      </c>
      <c r="B3777" s="1">
        <v>186452849</v>
      </c>
      <c r="C3777" s="5">
        <v>917040.59999999998</v>
      </c>
    </row>
    <row r="3778">
      <c r="A3778" s="10">
        <v>755.20000000000005</v>
      </c>
      <c r="B3778" s="1">
        <v>186502849</v>
      </c>
      <c r="C3778" s="5">
        <v>917040.59999999998</v>
      </c>
    </row>
    <row r="3779">
      <c r="A3779" s="10">
        <v>755.39999999999998</v>
      </c>
      <c r="B3779" s="1">
        <v>186552849</v>
      </c>
      <c r="C3779" s="5">
        <v>917040.59999999998</v>
      </c>
    </row>
    <row r="3780">
      <c r="A3780" s="10">
        <v>755.60000000000002</v>
      </c>
      <c r="B3780" s="1">
        <v>186602849</v>
      </c>
      <c r="C3780" s="5">
        <v>917040.59999999998</v>
      </c>
    </row>
    <row r="3781">
      <c r="A3781" s="10">
        <v>755.79999999999995</v>
      </c>
      <c r="B3781" s="1">
        <v>186652849</v>
      </c>
      <c r="C3781" s="5">
        <v>917040.59999999998</v>
      </c>
    </row>
    <row r="3782">
      <c r="A3782" s="10">
        <v>756</v>
      </c>
      <c r="B3782" s="1">
        <v>186702849</v>
      </c>
      <c r="C3782" s="5">
        <v>917040.59999999998</v>
      </c>
    </row>
    <row r="3783">
      <c r="A3783" s="10">
        <v>756.20000000000005</v>
      </c>
      <c r="B3783" s="1">
        <v>186752849</v>
      </c>
      <c r="C3783" s="5">
        <v>917040.59999999998</v>
      </c>
    </row>
    <row r="3784">
      <c r="A3784" s="10">
        <v>756.39999999999998</v>
      </c>
      <c r="B3784" s="1">
        <v>186802849</v>
      </c>
      <c r="C3784" s="5">
        <v>917040.59999999998</v>
      </c>
    </row>
    <row r="3785">
      <c r="A3785" s="10">
        <v>756.60000000000002</v>
      </c>
      <c r="B3785" s="1">
        <v>186852849</v>
      </c>
      <c r="C3785" s="5">
        <v>917040.59999999998</v>
      </c>
    </row>
    <row r="3786">
      <c r="A3786" s="10">
        <v>756.79999999999995</v>
      </c>
      <c r="B3786" s="1">
        <v>186902849</v>
      </c>
      <c r="C3786" s="5">
        <v>917040.59999999998</v>
      </c>
    </row>
    <row r="3787">
      <c r="A3787" s="10">
        <v>757</v>
      </c>
      <c r="B3787" s="1">
        <v>186952849</v>
      </c>
      <c r="C3787" s="5">
        <v>917040.59999999998</v>
      </c>
    </row>
    <row r="3788">
      <c r="A3788" s="10">
        <v>757.20000000000005</v>
      </c>
      <c r="B3788" s="1">
        <v>187002849</v>
      </c>
      <c r="C3788" s="5">
        <v>917040.59999999998</v>
      </c>
    </row>
    <row r="3789">
      <c r="A3789" s="10">
        <v>757.39999999999998</v>
      </c>
      <c r="B3789" s="1">
        <v>187052849</v>
      </c>
      <c r="C3789" s="5">
        <v>917040.59999999998</v>
      </c>
    </row>
    <row r="3790">
      <c r="A3790" s="10">
        <v>757.60000000000002</v>
      </c>
      <c r="B3790" s="1">
        <v>187102849</v>
      </c>
      <c r="C3790" s="5">
        <v>917040.59999999998</v>
      </c>
    </row>
    <row r="3791">
      <c r="A3791" s="10">
        <v>757.79999999999995</v>
      </c>
      <c r="B3791" s="1">
        <v>187152849</v>
      </c>
      <c r="C3791" s="5">
        <v>917040.59999999998</v>
      </c>
    </row>
    <row r="3792">
      <c r="A3792" s="10">
        <v>758</v>
      </c>
      <c r="B3792" s="1">
        <v>187202849</v>
      </c>
      <c r="C3792" s="5">
        <v>917040.59999999998</v>
      </c>
    </row>
    <row r="3793">
      <c r="A3793" s="10">
        <v>758.20000000000005</v>
      </c>
      <c r="B3793" s="1">
        <v>187252849</v>
      </c>
      <c r="C3793" s="5">
        <v>917040.59999999998</v>
      </c>
    </row>
    <row r="3794">
      <c r="A3794" s="10">
        <v>758.39999999999998</v>
      </c>
      <c r="B3794" s="1">
        <v>187302849</v>
      </c>
      <c r="C3794" s="5">
        <v>917040.59999999998</v>
      </c>
    </row>
    <row r="3795">
      <c r="A3795" s="10">
        <v>758.60000000000002</v>
      </c>
      <c r="B3795" s="1">
        <v>187352849</v>
      </c>
      <c r="C3795" s="5">
        <v>917040.59999999998</v>
      </c>
    </row>
    <row r="3796">
      <c r="A3796" s="10">
        <v>758.79999999999995</v>
      </c>
      <c r="B3796" s="1">
        <v>187402849</v>
      </c>
      <c r="C3796" s="5">
        <v>917040.59999999998</v>
      </c>
    </row>
    <row r="3797">
      <c r="A3797" s="10">
        <v>759</v>
      </c>
      <c r="B3797" s="1">
        <v>187452849</v>
      </c>
      <c r="C3797" s="5">
        <v>917040.59999999998</v>
      </c>
    </row>
    <row r="3798">
      <c r="A3798" s="10">
        <v>759.20000000000005</v>
      </c>
      <c r="B3798" s="1">
        <v>187502849</v>
      </c>
      <c r="C3798" s="5">
        <v>917040.59999999998</v>
      </c>
    </row>
    <row r="3799">
      <c r="A3799" s="10">
        <v>759.39999999999998</v>
      </c>
      <c r="B3799" s="1">
        <v>187552849</v>
      </c>
      <c r="C3799" s="5">
        <v>917040.59999999998</v>
      </c>
    </row>
    <row r="3800">
      <c r="A3800" s="10">
        <v>759.60000000000002</v>
      </c>
      <c r="B3800" s="1">
        <v>187602849</v>
      </c>
      <c r="C3800" s="5">
        <v>917040.59999999998</v>
      </c>
    </row>
    <row r="3801">
      <c r="A3801" s="10">
        <v>759.79999999999995</v>
      </c>
      <c r="B3801" s="1">
        <v>187652849</v>
      </c>
      <c r="C3801" s="5">
        <v>917040.59999999998</v>
      </c>
    </row>
    <row r="3802">
      <c r="A3802" s="10">
        <v>760</v>
      </c>
      <c r="B3802" s="1">
        <v>187702849</v>
      </c>
      <c r="C3802" s="5">
        <v>917040.59999999998</v>
      </c>
    </row>
    <row r="3803">
      <c r="A3803" s="10">
        <v>760.20000000000005</v>
      </c>
      <c r="B3803" s="1">
        <v>187752849</v>
      </c>
      <c r="C3803" s="5">
        <v>917040.59999999998</v>
      </c>
    </row>
    <row r="3804">
      <c r="A3804" s="10">
        <v>760.39999999999998</v>
      </c>
      <c r="B3804" s="1">
        <v>187802849</v>
      </c>
      <c r="C3804" s="5">
        <v>917040.59999999998</v>
      </c>
    </row>
    <row r="3805">
      <c r="A3805" s="10">
        <v>760.60000000000002</v>
      </c>
      <c r="B3805" s="1">
        <v>187852849</v>
      </c>
      <c r="C3805" s="5">
        <v>917040.59999999998</v>
      </c>
    </row>
    <row r="3806">
      <c r="A3806" s="10">
        <v>760.79999999999995</v>
      </c>
      <c r="B3806" s="1">
        <v>187902849</v>
      </c>
      <c r="C3806" s="5">
        <v>917040.59999999998</v>
      </c>
    </row>
    <row r="3807">
      <c r="A3807" s="10">
        <v>761</v>
      </c>
      <c r="B3807" s="1">
        <v>187952849</v>
      </c>
      <c r="C3807" s="5">
        <v>917040.59999999998</v>
      </c>
    </row>
    <row r="3808">
      <c r="A3808" s="10">
        <v>761.20000000000005</v>
      </c>
      <c r="B3808" s="1">
        <v>188002849</v>
      </c>
      <c r="C3808" s="5">
        <v>917040.59999999998</v>
      </c>
    </row>
    <row r="3809">
      <c r="A3809" s="10">
        <v>761.39999999999998</v>
      </c>
      <c r="B3809" s="1">
        <v>188052849</v>
      </c>
      <c r="C3809" s="5">
        <v>917040.59999999998</v>
      </c>
    </row>
    <row r="3810">
      <c r="A3810" s="10">
        <v>761.60000000000002</v>
      </c>
      <c r="B3810" s="1">
        <v>188102849</v>
      </c>
      <c r="C3810" s="5">
        <v>917040.59999999998</v>
      </c>
    </row>
    <row r="3811">
      <c r="A3811" s="10">
        <v>761.79999999999995</v>
      </c>
      <c r="B3811" s="1">
        <v>188152849</v>
      </c>
      <c r="C3811" s="5">
        <v>917040.59999999998</v>
      </c>
    </row>
    <row r="3812">
      <c r="A3812" s="10">
        <v>762</v>
      </c>
      <c r="B3812" s="1">
        <v>188202849</v>
      </c>
      <c r="C3812" s="5">
        <v>917040.59999999998</v>
      </c>
    </row>
    <row r="3813">
      <c r="A3813" s="10">
        <v>762.20000000000005</v>
      </c>
      <c r="B3813" s="1">
        <v>188252849</v>
      </c>
      <c r="C3813" s="5">
        <v>917040.59999999998</v>
      </c>
    </row>
    <row r="3814">
      <c r="A3814" s="10">
        <v>762.39999999999998</v>
      </c>
      <c r="B3814" s="1">
        <v>188302849</v>
      </c>
      <c r="C3814" s="5">
        <v>917040.59999999998</v>
      </c>
    </row>
    <row r="3815">
      <c r="A3815" s="10">
        <v>762.60000000000002</v>
      </c>
      <c r="B3815" s="1">
        <v>188352849</v>
      </c>
      <c r="C3815" s="5">
        <v>917040.59999999998</v>
      </c>
    </row>
    <row r="3816">
      <c r="A3816" s="10">
        <v>762.79999999999995</v>
      </c>
      <c r="B3816" s="1">
        <v>188402849</v>
      </c>
      <c r="C3816" s="5">
        <v>917040.59999999998</v>
      </c>
    </row>
    <row r="3817">
      <c r="A3817" s="10">
        <v>763</v>
      </c>
      <c r="B3817" s="1">
        <v>188452849</v>
      </c>
      <c r="C3817" s="5">
        <v>917040.59999999998</v>
      </c>
    </row>
    <row r="3818">
      <c r="A3818" s="10">
        <v>763.20000000000005</v>
      </c>
      <c r="B3818" s="1">
        <v>188502849</v>
      </c>
      <c r="C3818" s="5">
        <v>917040.59999999998</v>
      </c>
    </row>
    <row r="3819">
      <c r="A3819" s="10">
        <v>763.39999999999998</v>
      </c>
      <c r="B3819" s="1">
        <v>188552849</v>
      </c>
      <c r="C3819" s="5">
        <v>917040.59999999998</v>
      </c>
    </row>
    <row r="3820">
      <c r="A3820" s="10">
        <v>763.60000000000002</v>
      </c>
      <c r="B3820" s="1">
        <v>188602849</v>
      </c>
      <c r="C3820" s="5">
        <v>917040.59999999998</v>
      </c>
    </row>
    <row r="3821">
      <c r="A3821" s="10">
        <v>763.79999999999995</v>
      </c>
      <c r="B3821" s="1">
        <v>188652849</v>
      </c>
      <c r="C3821" s="5">
        <v>917040.59999999998</v>
      </c>
    </row>
    <row r="3822">
      <c r="A3822" s="10">
        <v>764</v>
      </c>
      <c r="B3822" s="1">
        <v>188702849</v>
      </c>
      <c r="C3822" s="5">
        <v>917040.59999999998</v>
      </c>
    </row>
    <row r="3823">
      <c r="A3823" s="10">
        <v>764.20000000000005</v>
      </c>
      <c r="B3823" s="1">
        <v>188752849</v>
      </c>
      <c r="C3823" s="5">
        <v>917040.59999999998</v>
      </c>
    </row>
    <row r="3824">
      <c r="A3824" s="10">
        <v>764.39999999999998</v>
      </c>
      <c r="B3824" s="1">
        <v>188802849</v>
      </c>
      <c r="C3824" s="5">
        <v>917040.59999999998</v>
      </c>
    </row>
    <row r="3825">
      <c r="A3825" s="10">
        <v>764.60000000000002</v>
      </c>
      <c r="B3825" s="1">
        <v>188852849</v>
      </c>
      <c r="C3825" s="5">
        <v>917040.59999999998</v>
      </c>
    </row>
    <row r="3826">
      <c r="A3826" s="10">
        <v>764.79999999999995</v>
      </c>
      <c r="B3826" s="1">
        <v>188902849</v>
      </c>
      <c r="C3826" s="5">
        <v>917040.59999999998</v>
      </c>
    </row>
    <row r="3827">
      <c r="A3827" s="10">
        <v>765</v>
      </c>
      <c r="B3827" s="1">
        <v>188952849</v>
      </c>
      <c r="C3827" s="5">
        <v>917040.59999999998</v>
      </c>
    </row>
    <row r="3828">
      <c r="A3828" s="10">
        <v>765.20000000000005</v>
      </c>
      <c r="B3828" s="1">
        <v>189002849</v>
      </c>
      <c r="C3828" s="5">
        <v>917040.59999999998</v>
      </c>
    </row>
    <row r="3829">
      <c r="A3829" s="10">
        <v>765.39999999999998</v>
      </c>
      <c r="B3829" s="1">
        <v>189052849</v>
      </c>
      <c r="C3829" s="5">
        <v>917040.59999999998</v>
      </c>
    </row>
    <row r="3830">
      <c r="A3830" s="10">
        <v>765.60000000000002</v>
      </c>
      <c r="B3830" s="1">
        <v>189102849</v>
      </c>
      <c r="C3830" s="5">
        <v>917040.59999999998</v>
      </c>
    </row>
    <row r="3831">
      <c r="A3831" s="10">
        <v>765.79999999999995</v>
      </c>
      <c r="B3831" s="1">
        <v>189152849</v>
      </c>
      <c r="C3831" s="5">
        <v>917040.59999999998</v>
      </c>
    </row>
    <row r="3832">
      <c r="A3832" s="10">
        <v>766</v>
      </c>
      <c r="B3832" s="1">
        <v>189202849</v>
      </c>
      <c r="C3832" s="5">
        <v>917040.59999999998</v>
      </c>
    </row>
    <row r="3833">
      <c r="A3833" s="10">
        <v>766.20000000000005</v>
      </c>
      <c r="B3833" s="1">
        <v>189252849</v>
      </c>
      <c r="C3833" s="5">
        <v>917040.59999999998</v>
      </c>
    </row>
    <row r="3834">
      <c r="A3834" s="10">
        <v>766.39999999999998</v>
      </c>
      <c r="B3834" s="1">
        <v>189302849</v>
      </c>
      <c r="C3834" s="5">
        <v>917040.59999999998</v>
      </c>
    </row>
    <row r="3835">
      <c r="A3835" s="10">
        <v>766.60000000000002</v>
      </c>
      <c r="B3835" s="1">
        <v>189352849</v>
      </c>
      <c r="C3835" s="5">
        <v>917040.59999999998</v>
      </c>
    </row>
    <row r="3836">
      <c r="A3836" s="10">
        <v>766.79999999999995</v>
      </c>
      <c r="B3836" s="1">
        <v>189402849</v>
      </c>
      <c r="C3836" s="5">
        <v>917040.59999999998</v>
      </c>
    </row>
    <row r="3837">
      <c r="A3837" s="10">
        <v>767</v>
      </c>
      <c r="B3837" s="1">
        <v>189452849</v>
      </c>
      <c r="C3837" s="5">
        <v>917040.59999999998</v>
      </c>
    </row>
    <row r="3838">
      <c r="A3838" s="10">
        <v>767.20000000000005</v>
      </c>
      <c r="B3838" s="1">
        <v>189502849</v>
      </c>
      <c r="C3838" s="5">
        <v>917040.59999999998</v>
      </c>
    </row>
    <row r="3839">
      <c r="A3839" s="10">
        <v>767.39999999999998</v>
      </c>
      <c r="B3839" s="1">
        <v>189552849</v>
      </c>
      <c r="C3839" s="5">
        <v>917040.59999999998</v>
      </c>
    </row>
    <row r="3840">
      <c r="A3840" s="10">
        <v>767.60000000000002</v>
      </c>
      <c r="B3840" s="1">
        <v>189602849</v>
      </c>
      <c r="C3840" s="5">
        <v>917040.59999999998</v>
      </c>
    </row>
    <row r="3841">
      <c r="A3841" s="10">
        <v>767.79999999999995</v>
      </c>
      <c r="B3841" s="1">
        <v>189652849</v>
      </c>
      <c r="C3841" s="5">
        <v>917040.59999999998</v>
      </c>
    </row>
    <row r="3842">
      <c r="A3842" s="10">
        <v>768</v>
      </c>
      <c r="B3842" s="1">
        <v>189702849</v>
      </c>
      <c r="C3842" s="5">
        <v>917040.59999999998</v>
      </c>
    </row>
    <row r="3843">
      <c r="A3843" s="10">
        <v>768.20000000000005</v>
      </c>
      <c r="B3843" s="1">
        <v>189752849</v>
      </c>
      <c r="C3843" s="5">
        <v>917040.59999999998</v>
      </c>
    </row>
    <row r="3844">
      <c r="A3844" s="10">
        <v>768.39999999999998</v>
      </c>
      <c r="B3844" s="1">
        <v>189802849</v>
      </c>
      <c r="C3844" s="5">
        <v>917040.59999999998</v>
      </c>
    </row>
    <row r="3845">
      <c r="A3845" s="10">
        <v>768.60000000000002</v>
      </c>
      <c r="B3845" s="1">
        <v>189852849</v>
      </c>
      <c r="C3845" s="5">
        <v>917040.59999999998</v>
      </c>
    </row>
    <row r="3846">
      <c r="A3846" s="10">
        <v>768.79999999999995</v>
      </c>
      <c r="B3846" s="1">
        <v>189902849</v>
      </c>
      <c r="C3846" s="5">
        <v>917040.59999999998</v>
      </c>
    </row>
    <row r="3847">
      <c r="A3847" s="10">
        <v>769</v>
      </c>
      <c r="B3847" s="1">
        <v>189952849</v>
      </c>
      <c r="C3847" s="5">
        <v>917040.59999999998</v>
      </c>
    </row>
    <row r="3848">
      <c r="A3848" s="10">
        <v>769.20000000000005</v>
      </c>
      <c r="B3848" s="1">
        <v>190002849</v>
      </c>
      <c r="C3848" s="5">
        <v>917040.59999999998</v>
      </c>
    </row>
    <row r="3849">
      <c r="A3849" s="10">
        <v>769.39999999999998</v>
      </c>
      <c r="B3849" s="1">
        <v>190052849</v>
      </c>
      <c r="C3849" s="5">
        <v>917040.59999999998</v>
      </c>
    </row>
    <row r="3850">
      <c r="A3850" s="10">
        <v>769.60000000000002</v>
      </c>
      <c r="B3850" s="1">
        <v>190102849</v>
      </c>
      <c r="C3850" s="5">
        <v>917040.59999999998</v>
      </c>
    </row>
    <row r="3851">
      <c r="A3851" s="10">
        <v>769.79999999999995</v>
      </c>
      <c r="B3851" s="1">
        <v>190152849</v>
      </c>
      <c r="C3851" s="5">
        <v>917040.59999999998</v>
      </c>
    </row>
    <row r="3852">
      <c r="A3852" s="10">
        <v>770</v>
      </c>
      <c r="B3852" s="1">
        <v>190202849</v>
      </c>
      <c r="C3852" s="5">
        <v>917040.59999999998</v>
      </c>
    </row>
    <row r="3853">
      <c r="A3853" s="10">
        <v>770.20000000000005</v>
      </c>
      <c r="B3853" s="1">
        <v>190252849</v>
      </c>
      <c r="C3853" s="5">
        <v>917040.59999999998</v>
      </c>
    </row>
    <row r="3854">
      <c r="A3854" s="10">
        <v>770.39999999999998</v>
      </c>
      <c r="B3854" s="1">
        <v>190302849</v>
      </c>
      <c r="C3854" s="5">
        <v>917040.59999999998</v>
      </c>
    </row>
    <row r="3855">
      <c r="A3855" s="10">
        <v>770.60000000000002</v>
      </c>
      <c r="B3855" s="1">
        <v>190352849</v>
      </c>
      <c r="C3855" s="5">
        <v>917040.59999999998</v>
      </c>
    </row>
    <row r="3856">
      <c r="A3856" s="10">
        <v>770.79999999999995</v>
      </c>
      <c r="B3856" s="1">
        <v>190402849</v>
      </c>
      <c r="C3856" s="5">
        <v>917040.59999999998</v>
      </c>
    </row>
    <row r="3857">
      <c r="A3857" s="10">
        <v>771</v>
      </c>
      <c r="B3857" s="1">
        <v>190452849</v>
      </c>
      <c r="C3857" s="5">
        <v>917040.59999999998</v>
      </c>
    </row>
    <row r="3858">
      <c r="A3858" s="10">
        <v>771.20000000000005</v>
      </c>
      <c r="B3858" s="1">
        <v>190502849</v>
      </c>
      <c r="C3858" s="5">
        <v>917040.59999999998</v>
      </c>
    </row>
    <row r="3859">
      <c r="A3859" s="10">
        <v>771.39999999999998</v>
      </c>
      <c r="B3859" s="1">
        <v>190552849</v>
      </c>
      <c r="C3859" s="5">
        <v>917040.59999999998</v>
      </c>
    </row>
    <row r="3860">
      <c r="A3860" s="10">
        <v>771.60000000000002</v>
      </c>
      <c r="B3860" s="1">
        <v>190602849</v>
      </c>
      <c r="C3860" s="5">
        <v>917040.59999999998</v>
      </c>
    </row>
    <row r="3861">
      <c r="A3861" s="10">
        <v>771.79999999999995</v>
      </c>
      <c r="B3861" s="1">
        <v>190652849</v>
      </c>
      <c r="C3861" s="5">
        <v>917040.59999999998</v>
      </c>
    </row>
    <row r="3862">
      <c r="A3862" s="10">
        <v>772</v>
      </c>
      <c r="B3862" s="1">
        <v>190702849</v>
      </c>
      <c r="C3862" s="5">
        <v>917040.59999999998</v>
      </c>
    </row>
    <row r="3863">
      <c r="A3863" s="10">
        <v>772.20000000000005</v>
      </c>
      <c r="B3863" s="1">
        <v>190752849</v>
      </c>
      <c r="C3863" s="5">
        <v>917040.59999999998</v>
      </c>
    </row>
    <row r="3864">
      <c r="A3864" s="10">
        <v>772.39999999999998</v>
      </c>
      <c r="B3864" s="1">
        <v>190802849</v>
      </c>
      <c r="C3864" s="5">
        <v>917040.59999999998</v>
      </c>
    </row>
    <row r="3865">
      <c r="A3865" s="10">
        <v>772.60000000000002</v>
      </c>
      <c r="B3865" s="1">
        <v>190852849</v>
      </c>
      <c r="C3865" s="5">
        <v>917040.59999999998</v>
      </c>
    </row>
    <row r="3866">
      <c r="A3866" s="10">
        <v>772.79999999999995</v>
      </c>
      <c r="B3866" s="1">
        <v>190902849</v>
      </c>
      <c r="C3866" s="5">
        <v>917040.59999999998</v>
      </c>
    </row>
    <row r="3867">
      <c r="A3867" s="10">
        <v>773</v>
      </c>
      <c r="B3867" s="1">
        <v>190952849</v>
      </c>
      <c r="C3867" s="5">
        <v>917040.59999999998</v>
      </c>
    </row>
    <row r="3868">
      <c r="A3868" s="10">
        <v>773.20000000000005</v>
      </c>
      <c r="B3868" s="1">
        <v>191002849</v>
      </c>
      <c r="C3868" s="5">
        <v>917040.59999999998</v>
      </c>
    </row>
    <row r="3869">
      <c r="A3869" s="10">
        <v>773.39999999999998</v>
      </c>
      <c r="B3869" s="1">
        <v>191052849</v>
      </c>
      <c r="C3869" s="5">
        <v>917040.59999999998</v>
      </c>
    </row>
    <row r="3870">
      <c r="A3870" s="10">
        <v>773.60000000000002</v>
      </c>
      <c r="B3870" s="1">
        <v>191102849</v>
      </c>
      <c r="C3870" s="5">
        <v>917040.59999999998</v>
      </c>
    </row>
    <row r="3871">
      <c r="A3871" s="10">
        <v>773.79999999999995</v>
      </c>
      <c r="B3871" s="1">
        <v>191152849</v>
      </c>
      <c r="C3871" s="5">
        <v>917040.59999999998</v>
      </c>
    </row>
    <row r="3872">
      <c r="A3872" s="10">
        <v>774</v>
      </c>
      <c r="B3872" s="1">
        <v>191202849</v>
      </c>
      <c r="C3872" s="5">
        <v>917040.59999999998</v>
      </c>
    </row>
    <row r="3873">
      <c r="A3873" s="10">
        <v>774.20000000000005</v>
      </c>
      <c r="B3873" s="1">
        <v>191252849</v>
      </c>
      <c r="C3873" s="5">
        <v>917040.59999999998</v>
      </c>
    </row>
    <row r="3874">
      <c r="A3874" s="10">
        <v>774.39999999999998</v>
      </c>
      <c r="B3874" s="1">
        <v>191302849</v>
      </c>
      <c r="C3874" s="5">
        <v>917040.59999999998</v>
      </c>
    </row>
    <row r="3875">
      <c r="A3875" s="10">
        <v>774.60000000000002</v>
      </c>
      <c r="B3875" s="1">
        <v>191352849</v>
      </c>
      <c r="C3875" s="5">
        <v>917040.59999999998</v>
      </c>
    </row>
    <row r="3876">
      <c r="A3876" s="10">
        <v>774.79999999999995</v>
      </c>
      <c r="B3876" s="1">
        <v>191402849</v>
      </c>
      <c r="C3876" s="5">
        <v>917040.59999999998</v>
      </c>
    </row>
    <row r="3877">
      <c r="A3877" s="10">
        <v>775</v>
      </c>
      <c r="B3877" s="1">
        <v>191452849</v>
      </c>
      <c r="C3877" s="5">
        <v>917040.59999999998</v>
      </c>
    </row>
    <row r="3878">
      <c r="A3878" s="10">
        <v>775.20000000000005</v>
      </c>
      <c r="B3878" s="1">
        <v>191502849</v>
      </c>
      <c r="C3878" s="5">
        <v>917040.59999999998</v>
      </c>
    </row>
    <row r="3879">
      <c r="A3879" s="10">
        <v>775.39999999999998</v>
      </c>
      <c r="B3879" s="1">
        <v>191552849</v>
      </c>
      <c r="C3879" s="5">
        <v>917040.59999999998</v>
      </c>
    </row>
    <row r="3880">
      <c r="A3880" s="10">
        <v>775.60000000000002</v>
      </c>
      <c r="B3880" s="1">
        <v>191602849</v>
      </c>
      <c r="C3880" s="5">
        <v>917040.59999999998</v>
      </c>
    </row>
    <row r="3881">
      <c r="A3881" s="10">
        <v>775.79999999999995</v>
      </c>
      <c r="B3881" s="1">
        <v>191652849</v>
      </c>
      <c r="C3881" s="5">
        <v>917040.59999999998</v>
      </c>
    </row>
    <row r="3882">
      <c r="A3882" s="10">
        <v>776</v>
      </c>
      <c r="B3882" s="1">
        <v>191702849</v>
      </c>
      <c r="C3882" s="5">
        <v>917040.59999999998</v>
      </c>
    </row>
    <row r="3883">
      <c r="A3883" s="10">
        <v>776.20000000000005</v>
      </c>
      <c r="B3883" s="1">
        <v>191752849</v>
      </c>
      <c r="C3883" s="5">
        <v>917040.59999999998</v>
      </c>
    </row>
    <row r="3884">
      <c r="A3884" s="10">
        <v>776.39999999999998</v>
      </c>
      <c r="B3884" s="1">
        <v>191802849</v>
      </c>
      <c r="C3884" s="5">
        <v>917040.59999999998</v>
      </c>
    </row>
    <row r="3885">
      <c r="A3885" s="10">
        <v>776.60000000000002</v>
      </c>
      <c r="B3885" s="1">
        <v>191852849</v>
      </c>
      <c r="C3885" s="5">
        <v>917040.59999999998</v>
      </c>
    </row>
    <row r="3886">
      <c r="A3886" s="10">
        <v>776.79999999999995</v>
      </c>
      <c r="B3886" s="1">
        <v>191902849</v>
      </c>
      <c r="C3886" s="5">
        <v>917040.59999999998</v>
      </c>
    </row>
    <row r="3887">
      <c r="A3887" s="10">
        <v>777</v>
      </c>
      <c r="B3887" s="1">
        <v>191952849</v>
      </c>
      <c r="C3887" s="5">
        <v>917040.59999999998</v>
      </c>
    </row>
    <row r="3888">
      <c r="A3888" s="10">
        <v>777.20000000000005</v>
      </c>
      <c r="B3888" s="1">
        <v>192002849</v>
      </c>
      <c r="C3888" s="5">
        <v>917040.59999999998</v>
      </c>
    </row>
    <row r="3889">
      <c r="A3889" s="10">
        <v>777.39999999999998</v>
      </c>
      <c r="B3889" s="1">
        <v>192052849</v>
      </c>
      <c r="C3889" s="5">
        <v>917040.59999999998</v>
      </c>
    </row>
    <row r="3890">
      <c r="A3890" s="10">
        <v>777.60000000000002</v>
      </c>
      <c r="B3890" s="1">
        <v>192102849</v>
      </c>
      <c r="C3890" s="5">
        <v>917040.59999999998</v>
      </c>
    </row>
    <row r="3891">
      <c r="A3891" s="10">
        <v>777.79999999999995</v>
      </c>
      <c r="B3891" s="1">
        <v>192152849</v>
      </c>
      <c r="C3891" s="5">
        <v>917040.59999999998</v>
      </c>
    </row>
    <row r="3892">
      <c r="A3892" s="10">
        <v>778</v>
      </c>
      <c r="B3892" s="1">
        <v>192202849</v>
      </c>
      <c r="C3892" s="5">
        <v>917040.59999999998</v>
      </c>
    </row>
    <row r="3893">
      <c r="A3893" s="10">
        <v>778.20000000000005</v>
      </c>
      <c r="B3893" s="1">
        <v>192252849</v>
      </c>
      <c r="C3893" s="5">
        <v>917040.59999999998</v>
      </c>
    </row>
    <row r="3894">
      <c r="A3894" s="10">
        <v>778.39999999999998</v>
      </c>
      <c r="B3894" s="1">
        <v>192302849</v>
      </c>
      <c r="C3894" s="5">
        <v>917040.59999999998</v>
      </c>
    </row>
    <row r="3895">
      <c r="A3895" s="10">
        <v>778.60000000000002</v>
      </c>
      <c r="B3895" s="1">
        <v>192352849</v>
      </c>
      <c r="C3895" s="5">
        <v>917040.59999999998</v>
      </c>
    </row>
    <row r="3896">
      <c r="A3896" s="10">
        <v>778.79999999999995</v>
      </c>
      <c r="B3896" s="1">
        <v>192402849</v>
      </c>
      <c r="C3896" s="5">
        <v>917040.59999999998</v>
      </c>
    </row>
    <row r="3897">
      <c r="A3897" s="10">
        <v>779</v>
      </c>
      <c r="B3897" s="1">
        <v>192452849</v>
      </c>
      <c r="C3897" s="5">
        <v>917040.59999999998</v>
      </c>
    </row>
    <row r="3898">
      <c r="A3898" s="10">
        <v>779.20000000000005</v>
      </c>
      <c r="B3898" s="1">
        <v>192502849</v>
      </c>
      <c r="C3898" s="5">
        <v>917040.59999999998</v>
      </c>
    </row>
    <row r="3899">
      <c r="A3899" s="10">
        <v>779.39999999999998</v>
      </c>
      <c r="B3899" s="1">
        <v>192552849</v>
      </c>
      <c r="C3899" s="5">
        <v>917040.59999999998</v>
      </c>
    </row>
    <row r="3900">
      <c r="A3900" s="10">
        <v>779.60000000000002</v>
      </c>
      <c r="B3900" s="1">
        <v>192602849</v>
      </c>
      <c r="C3900" s="5">
        <v>917040.59999999998</v>
      </c>
    </row>
    <row r="3901">
      <c r="A3901" s="10">
        <v>779.79999999999995</v>
      </c>
      <c r="B3901" s="1">
        <v>192652849</v>
      </c>
      <c r="C3901" s="5">
        <v>917040.59999999998</v>
      </c>
    </row>
    <row r="3902">
      <c r="A3902" s="10">
        <v>780</v>
      </c>
      <c r="B3902" s="1">
        <v>192702849</v>
      </c>
      <c r="C3902" s="5">
        <v>917040.59999999998</v>
      </c>
    </row>
    <row r="3903">
      <c r="A3903" s="10">
        <v>780.20000000000005</v>
      </c>
      <c r="B3903" s="1">
        <v>192752849</v>
      </c>
      <c r="C3903" s="5">
        <v>917040.59999999998</v>
      </c>
    </row>
    <row r="3904">
      <c r="A3904" s="10">
        <v>780.39999999999998</v>
      </c>
      <c r="B3904" s="1">
        <v>192802849</v>
      </c>
      <c r="C3904" s="5">
        <v>917040.59999999998</v>
      </c>
    </row>
    <row r="3905">
      <c r="A3905" s="10">
        <v>780.60000000000002</v>
      </c>
      <c r="B3905" s="1">
        <v>192852849</v>
      </c>
      <c r="C3905" s="5">
        <v>917040.59999999998</v>
      </c>
    </row>
    <row r="3906">
      <c r="A3906" s="10">
        <v>780.79999999999995</v>
      </c>
      <c r="B3906" s="1">
        <v>192902849</v>
      </c>
      <c r="C3906" s="5">
        <v>917040.59999999998</v>
      </c>
    </row>
    <row r="3907">
      <c r="A3907" s="10">
        <v>781</v>
      </c>
      <c r="B3907" s="1">
        <v>192952849</v>
      </c>
      <c r="C3907" s="5">
        <v>917040.59999999998</v>
      </c>
    </row>
    <row r="3908">
      <c r="A3908" s="10">
        <v>781.20000000000005</v>
      </c>
      <c r="B3908" s="1">
        <v>193002849</v>
      </c>
      <c r="C3908" s="5">
        <v>917040.59999999998</v>
      </c>
    </row>
    <row r="3909">
      <c r="A3909" s="10">
        <v>781.39999999999998</v>
      </c>
      <c r="B3909" s="1">
        <v>193052849</v>
      </c>
      <c r="C3909" s="5">
        <v>917040.59999999998</v>
      </c>
    </row>
    <row r="3910">
      <c r="A3910" s="10">
        <v>781.60000000000002</v>
      </c>
      <c r="B3910" s="1">
        <v>193102849</v>
      </c>
      <c r="C3910" s="5">
        <v>917040.59999999998</v>
      </c>
    </row>
    <row r="3911">
      <c r="A3911" s="10">
        <v>781.79999999999995</v>
      </c>
      <c r="B3911" s="1">
        <v>193152849</v>
      </c>
      <c r="C3911" s="5">
        <v>917040.59999999998</v>
      </c>
    </row>
    <row r="3912">
      <c r="A3912" s="10">
        <v>782</v>
      </c>
      <c r="B3912" s="1">
        <v>193202849</v>
      </c>
      <c r="C3912" s="5">
        <v>917040.59999999998</v>
      </c>
    </row>
    <row r="3913">
      <c r="A3913" s="10">
        <v>782.20000000000005</v>
      </c>
      <c r="B3913" s="1">
        <v>193252849</v>
      </c>
      <c r="C3913" s="5">
        <v>917040.59999999998</v>
      </c>
    </row>
    <row r="3914">
      <c r="A3914" s="10">
        <v>782.39999999999998</v>
      </c>
      <c r="B3914" s="1">
        <v>193302849</v>
      </c>
      <c r="C3914" s="5">
        <v>917040.59999999998</v>
      </c>
    </row>
    <row r="3915">
      <c r="A3915" s="10">
        <v>782.60000000000002</v>
      </c>
      <c r="B3915" s="1">
        <v>193352849</v>
      </c>
      <c r="C3915" s="5">
        <v>917040.59999999998</v>
      </c>
    </row>
    <row r="3916">
      <c r="A3916" s="10">
        <v>782.79999999999995</v>
      </c>
      <c r="B3916" s="1">
        <v>193402849</v>
      </c>
      <c r="C3916" s="5">
        <v>917040.59999999998</v>
      </c>
    </row>
    <row r="3917">
      <c r="A3917" s="10">
        <v>783</v>
      </c>
      <c r="B3917" s="1">
        <v>193452849</v>
      </c>
      <c r="C3917" s="5">
        <v>917040.59999999998</v>
      </c>
    </row>
    <row r="3918">
      <c r="A3918" s="10">
        <v>783.20000000000005</v>
      </c>
      <c r="B3918" s="1">
        <v>193502849</v>
      </c>
      <c r="C3918" s="5">
        <v>917040.59999999998</v>
      </c>
    </row>
    <row r="3919">
      <c r="A3919" s="10">
        <v>783.39999999999998</v>
      </c>
      <c r="B3919" s="1">
        <v>193552849</v>
      </c>
      <c r="C3919" s="5">
        <v>917040.59999999998</v>
      </c>
    </row>
    <row r="3920">
      <c r="A3920" s="10">
        <v>783.60000000000002</v>
      </c>
      <c r="B3920" s="1">
        <v>193602849</v>
      </c>
      <c r="C3920" s="5">
        <v>917040.59999999998</v>
      </c>
    </row>
    <row r="3921">
      <c r="A3921" s="10">
        <v>783.79999999999995</v>
      </c>
      <c r="B3921" s="1">
        <v>193652849</v>
      </c>
      <c r="C3921" s="5">
        <v>917040.59999999998</v>
      </c>
    </row>
    <row r="3922">
      <c r="A3922" s="10">
        <v>784</v>
      </c>
      <c r="B3922" s="1">
        <v>193702849</v>
      </c>
      <c r="C3922" s="5">
        <v>917040.59999999998</v>
      </c>
    </row>
    <row r="3923">
      <c r="A3923" s="10">
        <v>784.20000000000005</v>
      </c>
      <c r="B3923" s="1">
        <v>193752849</v>
      </c>
      <c r="C3923" s="5">
        <v>917040.59999999998</v>
      </c>
    </row>
    <row r="3924">
      <c r="A3924" s="10">
        <v>784.39999999999998</v>
      </c>
      <c r="B3924" s="1">
        <v>193802849</v>
      </c>
      <c r="C3924" s="5">
        <v>917040.59999999998</v>
      </c>
    </row>
    <row r="3925">
      <c r="A3925" s="10">
        <v>784.60000000000002</v>
      </c>
      <c r="B3925" s="1">
        <v>193852849</v>
      </c>
      <c r="C3925" s="5">
        <v>917040.59999999998</v>
      </c>
    </row>
    <row r="3926">
      <c r="A3926" s="10">
        <v>784.79999999999995</v>
      </c>
      <c r="B3926" s="1">
        <v>193902849</v>
      </c>
      <c r="C3926" s="5">
        <v>917040.59999999998</v>
      </c>
    </row>
    <row r="3927">
      <c r="A3927" s="10">
        <v>785</v>
      </c>
      <c r="B3927" s="1">
        <v>193952849</v>
      </c>
      <c r="C3927" s="5">
        <v>917040.59999999998</v>
      </c>
    </row>
    <row r="3928">
      <c r="A3928" s="10">
        <v>785.20000000000005</v>
      </c>
      <c r="B3928" s="1">
        <v>194002849</v>
      </c>
      <c r="C3928" s="5">
        <v>917040.59999999998</v>
      </c>
    </row>
    <row r="3929">
      <c r="A3929" s="10">
        <v>785.39999999999998</v>
      </c>
      <c r="B3929" s="1">
        <v>194052849</v>
      </c>
      <c r="C3929" s="5">
        <v>917040.59999999998</v>
      </c>
    </row>
    <row r="3930">
      <c r="A3930" s="10">
        <v>785.60000000000002</v>
      </c>
      <c r="B3930" s="1">
        <v>194102849</v>
      </c>
      <c r="C3930" s="5">
        <v>917040.59999999998</v>
      </c>
    </row>
    <row r="3931">
      <c r="A3931" s="10">
        <v>785.79999999999995</v>
      </c>
      <c r="B3931" s="1">
        <v>194152849</v>
      </c>
      <c r="C3931" s="5">
        <v>917040.59999999998</v>
      </c>
    </row>
    <row r="3932">
      <c r="A3932" s="10">
        <v>786</v>
      </c>
      <c r="B3932" s="1">
        <v>194202849</v>
      </c>
      <c r="C3932" s="5">
        <v>917040.59999999998</v>
      </c>
    </row>
    <row r="3933">
      <c r="A3933" s="10">
        <v>786.20000000000005</v>
      </c>
      <c r="B3933" s="1">
        <v>194252849</v>
      </c>
      <c r="C3933" s="5">
        <v>917040.59999999998</v>
      </c>
    </row>
    <row r="3934">
      <c r="A3934" s="10">
        <v>786.39999999999998</v>
      </c>
      <c r="B3934" s="1">
        <v>194302849</v>
      </c>
      <c r="C3934" s="5">
        <v>917040.59999999998</v>
      </c>
    </row>
    <row r="3935">
      <c r="A3935" s="10">
        <v>786.60000000000002</v>
      </c>
      <c r="B3935" s="1">
        <v>194352849</v>
      </c>
      <c r="C3935" s="5">
        <v>917040.59999999998</v>
      </c>
    </row>
    <row r="3936">
      <c r="A3936" s="10">
        <v>786.79999999999995</v>
      </c>
      <c r="B3936" s="1">
        <v>194402849</v>
      </c>
      <c r="C3936" s="5">
        <v>917040.59999999998</v>
      </c>
    </row>
    <row r="3937">
      <c r="A3937" s="10">
        <v>787</v>
      </c>
      <c r="B3937" s="1">
        <v>194452849</v>
      </c>
      <c r="C3937" s="5">
        <v>917040.59999999998</v>
      </c>
    </row>
    <row r="3938">
      <c r="A3938" s="10">
        <v>787.20000000000005</v>
      </c>
      <c r="B3938" s="1">
        <v>194502849</v>
      </c>
      <c r="C3938" s="5">
        <v>917040.59999999998</v>
      </c>
    </row>
    <row r="3939">
      <c r="A3939" s="10">
        <v>787.39999999999998</v>
      </c>
      <c r="B3939" s="1">
        <v>194552849</v>
      </c>
      <c r="C3939" s="5">
        <v>917040.59999999998</v>
      </c>
    </row>
    <row r="3940">
      <c r="A3940" s="10">
        <v>787.60000000000002</v>
      </c>
      <c r="B3940" s="1">
        <v>194602849</v>
      </c>
      <c r="C3940" s="5">
        <v>917040.59999999998</v>
      </c>
    </row>
    <row r="3941">
      <c r="A3941" s="10">
        <v>787.79999999999995</v>
      </c>
      <c r="B3941" s="1">
        <v>194652849</v>
      </c>
      <c r="C3941" s="5">
        <v>917040.59999999998</v>
      </c>
    </row>
    <row r="3942">
      <c r="A3942" s="10">
        <v>788</v>
      </c>
      <c r="B3942" s="1">
        <v>194702849</v>
      </c>
      <c r="C3942" s="5">
        <v>917040.59999999998</v>
      </c>
    </row>
    <row r="3943">
      <c r="A3943" s="10">
        <v>788.20000000000005</v>
      </c>
      <c r="B3943" s="1">
        <v>194752849</v>
      </c>
      <c r="C3943" s="5">
        <v>917040.59999999998</v>
      </c>
    </row>
    <row r="3944">
      <c r="A3944" s="10">
        <v>788.39999999999998</v>
      </c>
      <c r="B3944" s="1">
        <v>194802849</v>
      </c>
      <c r="C3944" s="5">
        <v>917040.59999999998</v>
      </c>
    </row>
    <row r="3945">
      <c r="A3945" s="10">
        <v>788.60000000000002</v>
      </c>
      <c r="B3945" s="1">
        <v>194852849</v>
      </c>
      <c r="C3945" s="5">
        <v>917040.59999999998</v>
      </c>
    </row>
    <row r="3946">
      <c r="A3946" s="10">
        <v>788.79999999999995</v>
      </c>
      <c r="B3946" s="1">
        <v>194902849</v>
      </c>
      <c r="C3946" s="5">
        <v>917040.59999999998</v>
      </c>
    </row>
    <row r="3947">
      <c r="A3947" s="10">
        <v>789</v>
      </c>
      <c r="B3947" s="1">
        <v>194952849</v>
      </c>
      <c r="C3947" s="5">
        <v>917040.59999999998</v>
      </c>
    </row>
    <row r="3948">
      <c r="A3948" s="10">
        <v>789.20000000000005</v>
      </c>
      <c r="B3948" s="1">
        <v>195002849</v>
      </c>
      <c r="C3948" s="5">
        <v>917040.59999999998</v>
      </c>
    </row>
    <row r="3949">
      <c r="A3949" s="10">
        <v>789.39999999999998</v>
      </c>
      <c r="B3949" s="1">
        <v>195052849</v>
      </c>
      <c r="C3949" s="5">
        <v>917040.59999999998</v>
      </c>
    </row>
    <row r="3950">
      <c r="A3950" s="10">
        <v>789.60000000000002</v>
      </c>
      <c r="B3950" s="1">
        <v>195102849</v>
      </c>
      <c r="C3950" s="5">
        <v>917040.59999999998</v>
      </c>
    </row>
    <row r="3951">
      <c r="A3951" s="10">
        <v>789.79999999999995</v>
      </c>
      <c r="B3951" s="1">
        <v>195152849</v>
      </c>
      <c r="C3951" s="5">
        <v>917040.59999999998</v>
      </c>
    </row>
    <row r="3952">
      <c r="A3952" s="10">
        <v>790</v>
      </c>
      <c r="B3952" s="1">
        <v>195202849</v>
      </c>
      <c r="C3952" s="5">
        <v>917040.59999999998</v>
      </c>
    </row>
    <row r="3953">
      <c r="A3953" s="10">
        <v>790.20000000000005</v>
      </c>
      <c r="B3953" s="1">
        <v>195252849</v>
      </c>
      <c r="C3953" s="5">
        <v>917040.59999999998</v>
      </c>
    </row>
    <row r="3954">
      <c r="A3954" s="10">
        <v>790.39999999999998</v>
      </c>
      <c r="B3954" s="1">
        <v>195302849</v>
      </c>
      <c r="C3954" s="5">
        <v>917040.59999999998</v>
      </c>
    </row>
    <row r="3955">
      <c r="A3955" s="10">
        <v>790.60000000000002</v>
      </c>
      <c r="B3955" s="1">
        <v>195352849</v>
      </c>
      <c r="C3955" s="5">
        <v>917040.59999999998</v>
      </c>
    </row>
    <row r="3956">
      <c r="A3956" s="10">
        <v>790.79999999999995</v>
      </c>
      <c r="B3956" s="1">
        <v>195402849</v>
      </c>
      <c r="C3956" s="5">
        <v>917040.59999999998</v>
      </c>
    </row>
    <row r="3957">
      <c r="A3957" s="10">
        <v>791</v>
      </c>
      <c r="B3957" s="1">
        <v>195452849</v>
      </c>
      <c r="C3957" s="5">
        <v>917040.59999999998</v>
      </c>
    </row>
    <row r="3958">
      <c r="A3958" s="10">
        <v>791.20000000000005</v>
      </c>
      <c r="B3958" s="1">
        <v>195502849</v>
      </c>
      <c r="C3958" s="5">
        <v>917040.59999999998</v>
      </c>
    </row>
    <row r="3959">
      <c r="A3959" s="10">
        <v>791.39999999999998</v>
      </c>
      <c r="B3959" s="1">
        <v>195552849</v>
      </c>
      <c r="C3959" s="5">
        <v>917040.59999999998</v>
      </c>
    </row>
    <row r="3960">
      <c r="A3960" s="10">
        <v>791.60000000000002</v>
      </c>
      <c r="B3960" s="1">
        <v>195602849</v>
      </c>
      <c r="C3960" s="5">
        <v>917040.59999999998</v>
      </c>
    </row>
    <row r="3961">
      <c r="A3961" s="10">
        <v>791.79999999999995</v>
      </c>
      <c r="B3961" s="1">
        <v>195652849</v>
      </c>
      <c r="C3961" s="5">
        <v>917040.59999999998</v>
      </c>
    </row>
    <row r="3962">
      <c r="A3962" s="10">
        <v>792</v>
      </c>
      <c r="B3962" s="1">
        <v>195702849</v>
      </c>
      <c r="C3962" s="5">
        <v>917040.59999999998</v>
      </c>
    </row>
    <row r="3963">
      <c r="A3963" s="10">
        <v>792.20000000000005</v>
      </c>
      <c r="B3963" s="1">
        <v>195752849</v>
      </c>
      <c r="C3963" s="5">
        <v>917040.59999999998</v>
      </c>
    </row>
    <row r="3964">
      <c r="A3964" s="10">
        <v>792.39999999999998</v>
      </c>
      <c r="B3964" s="1">
        <v>195802849</v>
      </c>
      <c r="C3964" s="5">
        <v>917040.59999999998</v>
      </c>
    </row>
    <row r="3965">
      <c r="A3965" s="10">
        <v>792.60000000000002</v>
      </c>
      <c r="B3965" s="1">
        <v>195852849</v>
      </c>
      <c r="C3965" s="5">
        <v>917040.59999999998</v>
      </c>
    </row>
    <row r="3966">
      <c r="A3966" s="10">
        <v>792.79999999999995</v>
      </c>
      <c r="B3966" s="1">
        <v>195902849</v>
      </c>
      <c r="C3966" s="5">
        <v>917040.59999999998</v>
      </c>
    </row>
    <row r="3967">
      <c r="A3967" s="10">
        <v>793</v>
      </c>
      <c r="B3967" s="1">
        <v>195952849</v>
      </c>
      <c r="C3967" s="5">
        <v>917040.59999999998</v>
      </c>
    </row>
    <row r="3968">
      <c r="A3968" s="10">
        <v>793.20000000000005</v>
      </c>
      <c r="B3968" s="1">
        <v>196002849</v>
      </c>
      <c r="C3968" s="5">
        <v>917040.59999999998</v>
      </c>
    </row>
    <row r="3969">
      <c r="A3969" s="10">
        <v>793.39999999999998</v>
      </c>
      <c r="B3969" s="1">
        <v>196052849</v>
      </c>
      <c r="C3969" s="5">
        <v>917040.59999999998</v>
      </c>
    </row>
    <row r="3970">
      <c r="A3970" s="10">
        <v>793.60000000000002</v>
      </c>
      <c r="B3970" s="1">
        <v>196102849</v>
      </c>
      <c r="C3970" s="5">
        <v>917040.59999999998</v>
      </c>
    </row>
    <row r="3971">
      <c r="A3971" s="10">
        <v>793.79999999999995</v>
      </c>
      <c r="B3971" s="1">
        <v>196152849</v>
      </c>
      <c r="C3971" s="5">
        <v>917040.59999999998</v>
      </c>
    </row>
    <row r="3972">
      <c r="A3972" s="10">
        <v>794</v>
      </c>
      <c r="B3972" s="1">
        <v>196202849</v>
      </c>
      <c r="C3972" s="5">
        <v>917040.59999999998</v>
      </c>
    </row>
    <row r="3973">
      <c r="A3973" s="10">
        <v>794.20000000000005</v>
      </c>
      <c r="B3973" s="1">
        <v>196252849</v>
      </c>
      <c r="C3973" s="5">
        <v>917040.59999999998</v>
      </c>
    </row>
    <row r="3974">
      <c r="A3974" s="10">
        <v>794.39999999999998</v>
      </c>
      <c r="B3974" s="1">
        <v>196302849</v>
      </c>
      <c r="C3974" s="5">
        <v>917040.59999999998</v>
      </c>
    </row>
    <row r="3975">
      <c r="A3975" s="10">
        <v>794.60000000000002</v>
      </c>
      <c r="B3975" s="1">
        <v>196352849</v>
      </c>
      <c r="C3975" s="5">
        <v>917040.59999999998</v>
      </c>
    </row>
    <row r="3976">
      <c r="A3976" s="10">
        <v>794.79999999999995</v>
      </c>
      <c r="B3976" s="1">
        <v>196402849</v>
      </c>
      <c r="C3976" s="5">
        <v>917040.59999999998</v>
      </c>
    </row>
    <row r="3977">
      <c r="A3977" s="10">
        <v>795</v>
      </c>
      <c r="B3977" s="1">
        <v>196452849</v>
      </c>
      <c r="C3977" s="5">
        <v>917040.59999999998</v>
      </c>
    </row>
    <row r="3978">
      <c r="A3978" s="10">
        <v>795.20000000000005</v>
      </c>
      <c r="B3978" s="1">
        <v>196502849</v>
      </c>
      <c r="C3978" s="5">
        <v>917040.59999999998</v>
      </c>
    </row>
    <row r="3979">
      <c r="A3979" s="10">
        <v>795.39999999999998</v>
      </c>
      <c r="B3979" s="1">
        <v>196552849</v>
      </c>
      <c r="C3979" s="5">
        <v>917040.59999999998</v>
      </c>
    </row>
    <row r="3980">
      <c r="A3980" s="10">
        <v>795.60000000000002</v>
      </c>
      <c r="B3980" s="1">
        <v>196602849</v>
      </c>
      <c r="C3980" s="5">
        <v>917040.59999999998</v>
      </c>
    </row>
    <row r="3981">
      <c r="A3981" s="10">
        <v>795.79999999999995</v>
      </c>
      <c r="B3981" s="1">
        <v>196652849</v>
      </c>
      <c r="C3981" s="5">
        <v>917040.59999999998</v>
      </c>
    </row>
    <row r="3982">
      <c r="A3982" s="10">
        <v>796</v>
      </c>
      <c r="B3982" s="1">
        <v>196702849</v>
      </c>
      <c r="C3982" s="5">
        <v>917040.59999999998</v>
      </c>
    </row>
    <row r="3983">
      <c r="A3983" s="10">
        <v>796.20000000000005</v>
      </c>
      <c r="B3983" s="1">
        <v>196752849</v>
      </c>
      <c r="C3983" s="5">
        <v>917040.59999999998</v>
      </c>
    </row>
    <row r="3984">
      <c r="A3984" s="10">
        <v>796.39999999999998</v>
      </c>
      <c r="B3984" s="1">
        <v>196802849</v>
      </c>
      <c r="C3984" s="5">
        <v>917040.59999999998</v>
      </c>
    </row>
    <row r="3985">
      <c r="A3985" s="10">
        <v>796.60000000000002</v>
      </c>
      <c r="B3985" s="1">
        <v>196852849</v>
      </c>
      <c r="C3985" s="5">
        <v>917040.59999999998</v>
      </c>
    </row>
    <row r="3986">
      <c r="A3986" s="10">
        <v>796.79999999999995</v>
      </c>
      <c r="B3986" s="1">
        <v>196902849</v>
      </c>
      <c r="C3986" s="5">
        <v>917040.59999999998</v>
      </c>
    </row>
    <row r="3987">
      <c r="A3987" s="10">
        <v>797</v>
      </c>
      <c r="B3987" s="1">
        <v>196952849</v>
      </c>
      <c r="C3987" s="5">
        <v>917040.59999999998</v>
      </c>
    </row>
    <row r="3988">
      <c r="A3988" s="10">
        <v>797.20000000000005</v>
      </c>
      <c r="B3988" s="1">
        <v>197002849</v>
      </c>
      <c r="C3988" s="5">
        <v>917040.59999999998</v>
      </c>
    </row>
    <row r="3989">
      <c r="A3989" s="10">
        <v>797.39999999999998</v>
      </c>
      <c r="B3989" s="1">
        <v>197052849</v>
      </c>
      <c r="C3989" s="5">
        <v>917040.59999999998</v>
      </c>
    </row>
    <row r="3990">
      <c r="A3990" s="10">
        <v>797.60000000000002</v>
      </c>
      <c r="B3990" s="1">
        <v>197102849</v>
      </c>
      <c r="C3990" s="5">
        <v>917040.59999999998</v>
      </c>
    </row>
    <row r="3991">
      <c r="A3991" s="10">
        <v>797.79999999999995</v>
      </c>
      <c r="B3991" s="1">
        <v>197152849</v>
      </c>
      <c r="C3991" s="5">
        <v>917040.59999999998</v>
      </c>
    </row>
    <row r="3992">
      <c r="A3992" s="10">
        <v>798</v>
      </c>
      <c r="B3992" s="1">
        <v>197202849</v>
      </c>
      <c r="C3992" s="5">
        <v>917040.59999999998</v>
      </c>
    </row>
    <row r="3993">
      <c r="A3993" s="10">
        <v>798.20000000000005</v>
      </c>
      <c r="B3993" s="1">
        <v>197252849</v>
      </c>
      <c r="C3993" s="5">
        <v>917040.59999999998</v>
      </c>
    </row>
    <row r="3994">
      <c r="A3994" s="10">
        <v>798.39999999999998</v>
      </c>
      <c r="B3994" s="1">
        <v>197302849</v>
      </c>
      <c r="C3994" s="5">
        <v>917040.59999999998</v>
      </c>
    </row>
    <row r="3995">
      <c r="A3995" s="10">
        <v>798.60000000000002</v>
      </c>
      <c r="B3995" s="1">
        <v>197352849</v>
      </c>
      <c r="C3995" s="5">
        <v>917040.59999999998</v>
      </c>
    </row>
    <row r="3996">
      <c r="A3996" s="10">
        <v>798.79999999999995</v>
      </c>
      <c r="B3996" s="1">
        <v>197402849</v>
      </c>
      <c r="C3996" s="5">
        <v>917040.59999999998</v>
      </c>
    </row>
    <row r="3997">
      <c r="A3997" s="10">
        <v>799</v>
      </c>
      <c r="B3997" s="1">
        <v>197452849</v>
      </c>
      <c r="C3997" s="5">
        <v>917040.59999999998</v>
      </c>
    </row>
    <row r="3998">
      <c r="A3998" s="10">
        <v>799.20000000000005</v>
      </c>
      <c r="B3998" s="1">
        <v>197502849</v>
      </c>
      <c r="C3998" s="5">
        <v>917040.59999999998</v>
      </c>
    </row>
    <row r="3999">
      <c r="A3999" s="10">
        <v>799.39999999999998</v>
      </c>
      <c r="B3999" s="1">
        <v>197552849</v>
      </c>
      <c r="C3999" s="5">
        <v>917040.59999999998</v>
      </c>
    </row>
    <row r="4000">
      <c r="A4000" s="10">
        <v>799.60000000000002</v>
      </c>
      <c r="B4000" s="1">
        <v>197602849</v>
      </c>
      <c r="C4000" s="5">
        <v>917040.59999999998</v>
      </c>
    </row>
    <row r="4001">
      <c r="A4001" s="10">
        <v>799.79999999999995</v>
      </c>
      <c r="B4001" s="1">
        <v>197652849</v>
      </c>
      <c r="C4001" s="5">
        <v>917040.59999999998</v>
      </c>
    </row>
    <row r="4002">
      <c r="A4002" s="10">
        <v>800</v>
      </c>
      <c r="B4002" s="1">
        <v>197702849</v>
      </c>
      <c r="C4002" s="5">
        <v>917040.59999999998</v>
      </c>
    </row>
    <row r="4003">
      <c r="A4003" s="10">
        <v>800.20000000000005</v>
      </c>
      <c r="B4003" s="1">
        <v>197752849</v>
      </c>
      <c r="C4003" s="5">
        <v>917040.59999999998</v>
      </c>
    </row>
    <row r="4004">
      <c r="A4004" s="10">
        <v>800.39999999999998</v>
      </c>
      <c r="B4004" s="1">
        <v>197802849</v>
      </c>
      <c r="C4004" s="5">
        <v>917040.59999999998</v>
      </c>
    </row>
    <row r="4005">
      <c r="A4005" s="10">
        <v>800.60000000000002</v>
      </c>
      <c r="B4005" s="1">
        <v>197852849</v>
      </c>
      <c r="C4005" s="5">
        <v>917040.59999999998</v>
      </c>
    </row>
    <row r="4006">
      <c r="A4006" s="10">
        <v>800.79999999999995</v>
      </c>
      <c r="B4006" s="1">
        <v>197902849</v>
      </c>
      <c r="C4006" s="5">
        <v>917040.59999999998</v>
      </c>
    </row>
    <row r="4007">
      <c r="A4007" s="10">
        <v>801</v>
      </c>
      <c r="B4007" s="1">
        <v>197952849</v>
      </c>
      <c r="C4007" s="5">
        <v>917040.59999999998</v>
      </c>
    </row>
    <row r="4008">
      <c r="A4008" s="10">
        <v>801.20000000000005</v>
      </c>
      <c r="B4008" s="1">
        <v>198002849</v>
      </c>
      <c r="C4008" s="5">
        <v>917040.59999999998</v>
      </c>
    </row>
    <row r="4009">
      <c r="A4009" s="10">
        <v>801.39999999999998</v>
      </c>
      <c r="B4009" s="1">
        <v>198052849</v>
      </c>
      <c r="C4009" s="5">
        <v>917040.59999999998</v>
      </c>
    </row>
    <row r="4010">
      <c r="A4010" s="10">
        <v>801.60000000000002</v>
      </c>
      <c r="B4010" s="1">
        <v>198102849</v>
      </c>
      <c r="C4010" s="5">
        <v>917040.59999999998</v>
      </c>
    </row>
    <row r="4011">
      <c r="A4011" s="10">
        <v>801.79999999999995</v>
      </c>
      <c r="B4011" s="1">
        <v>198152849</v>
      </c>
      <c r="C4011" s="5">
        <v>917040.59999999998</v>
      </c>
    </row>
    <row r="4012">
      <c r="A4012" s="10">
        <v>802</v>
      </c>
      <c r="B4012" s="1">
        <v>198202849</v>
      </c>
      <c r="C4012" s="5">
        <v>917040.59999999998</v>
      </c>
    </row>
    <row r="4013">
      <c r="A4013" s="10">
        <v>802.20000000000005</v>
      </c>
      <c r="B4013" s="1">
        <v>198252849</v>
      </c>
      <c r="C4013" s="5">
        <v>917040.59999999998</v>
      </c>
    </row>
    <row r="4014">
      <c r="A4014" s="10">
        <v>802.39999999999998</v>
      </c>
      <c r="B4014" s="1">
        <v>198302849</v>
      </c>
      <c r="C4014" s="5">
        <v>917040.59999999998</v>
      </c>
    </row>
    <row r="4015">
      <c r="A4015" s="10">
        <v>802.60000000000002</v>
      </c>
      <c r="B4015" s="1">
        <v>198352849</v>
      </c>
      <c r="C4015" s="5">
        <v>917040.59999999998</v>
      </c>
    </row>
    <row r="4016">
      <c r="A4016" s="10">
        <v>802.79999999999995</v>
      </c>
      <c r="B4016" s="1">
        <v>198402849</v>
      </c>
      <c r="C4016" s="5">
        <v>917040.59999999998</v>
      </c>
    </row>
    <row r="4017">
      <c r="A4017" s="10">
        <v>803</v>
      </c>
      <c r="B4017" s="1">
        <v>198452849</v>
      </c>
      <c r="C4017" s="5">
        <v>917040.59999999998</v>
      </c>
    </row>
    <row r="4018">
      <c r="A4018" s="10">
        <v>803.20000000000005</v>
      </c>
      <c r="B4018" s="1">
        <v>198502849</v>
      </c>
      <c r="C4018" s="5">
        <v>917040.59999999998</v>
      </c>
    </row>
    <row r="4019">
      <c r="A4019" s="10">
        <v>803.39999999999998</v>
      </c>
      <c r="B4019" s="1">
        <v>198552849</v>
      </c>
      <c r="C4019" s="5">
        <v>917040.59999999998</v>
      </c>
    </row>
    <row r="4020">
      <c r="A4020" s="10">
        <v>803.60000000000002</v>
      </c>
      <c r="B4020" s="1">
        <v>198602849</v>
      </c>
      <c r="C4020" s="5">
        <v>917040.59999999998</v>
      </c>
    </row>
    <row r="4021">
      <c r="A4021" s="10">
        <v>803.79999999999995</v>
      </c>
      <c r="B4021" s="1">
        <v>198652849</v>
      </c>
      <c r="C4021" s="5">
        <v>917040.59999999998</v>
      </c>
    </row>
    <row r="4022">
      <c r="A4022" s="10">
        <v>804</v>
      </c>
      <c r="B4022" s="1">
        <v>198702849</v>
      </c>
      <c r="C4022" s="5">
        <v>917040.59999999998</v>
      </c>
    </row>
    <row r="4023">
      <c r="A4023" s="10">
        <v>804.20000000000005</v>
      </c>
      <c r="B4023" s="1">
        <v>198752849</v>
      </c>
      <c r="C4023" s="5">
        <v>917040.59999999998</v>
      </c>
    </row>
    <row r="4024">
      <c r="A4024" s="10">
        <v>804.39999999999998</v>
      </c>
      <c r="B4024" s="1">
        <v>198802849</v>
      </c>
      <c r="C4024" s="5">
        <v>917040.59999999998</v>
      </c>
    </row>
    <row r="4025">
      <c r="A4025" s="10">
        <v>804.60000000000002</v>
      </c>
      <c r="B4025" s="1">
        <v>198852849</v>
      </c>
      <c r="C4025" s="5">
        <v>917040.59999999998</v>
      </c>
    </row>
    <row r="4026">
      <c r="A4026" s="10">
        <v>804.79999999999995</v>
      </c>
      <c r="B4026" s="1">
        <v>198902849</v>
      </c>
      <c r="C4026" s="5">
        <v>917040.59999999998</v>
      </c>
    </row>
    <row r="4027">
      <c r="A4027" s="10">
        <v>805</v>
      </c>
      <c r="B4027" s="1">
        <v>198952849</v>
      </c>
      <c r="C4027" s="5">
        <v>917040.59999999998</v>
      </c>
    </row>
    <row r="4028">
      <c r="A4028" s="10">
        <v>805.20000000000005</v>
      </c>
      <c r="B4028" s="1">
        <v>199002849</v>
      </c>
      <c r="C4028" s="5">
        <v>917040.59999999998</v>
      </c>
    </row>
    <row r="4029">
      <c r="A4029" s="10">
        <v>805.39999999999998</v>
      </c>
      <c r="B4029" s="1">
        <v>199052849</v>
      </c>
      <c r="C4029" s="5">
        <v>917040.59999999998</v>
      </c>
    </row>
    <row r="4030">
      <c r="A4030" s="10">
        <v>805.60000000000002</v>
      </c>
      <c r="B4030" s="1">
        <v>199102849</v>
      </c>
      <c r="C4030" s="5">
        <v>917040.59999999998</v>
      </c>
    </row>
    <row r="4031">
      <c r="A4031" s="10">
        <v>805.79999999999995</v>
      </c>
      <c r="B4031" s="1">
        <v>199152849</v>
      </c>
      <c r="C4031" s="5">
        <v>917040.59999999998</v>
      </c>
    </row>
    <row r="4032">
      <c r="A4032" s="10">
        <v>806</v>
      </c>
      <c r="B4032" s="1">
        <v>199202849</v>
      </c>
      <c r="C4032" s="5">
        <v>917040.59999999998</v>
      </c>
    </row>
    <row r="4033">
      <c r="A4033" s="10">
        <v>806.20000000000005</v>
      </c>
      <c r="B4033" s="1">
        <v>199252849</v>
      </c>
      <c r="C4033" s="5">
        <v>917040.59999999998</v>
      </c>
    </row>
    <row r="4034">
      <c r="A4034" s="10">
        <v>806.39999999999998</v>
      </c>
      <c r="B4034" s="1">
        <v>199302849</v>
      </c>
      <c r="C4034" s="5">
        <v>917040.59999999998</v>
      </c>
    </row>
    <row r="4035">
      <c r="A4035" s="10">
        <v>806.60000000000002</v>
      </c>
      <c r="B4035" s="1">
        <v>199352849</v>
      </c>
      <c r="C4035" s="5">
        <v>917040.59999999998</v>
      </c>
    </row>
    <row r="4036">
      <c r="A4036" s="10">
        <v>806.79999999999995</v>
      </c>
      <c r="B4036" s="1">
        <v>199402849</v>
      </c>
      <c r="C4036" s="5">
        <v>917040.59999999998</v>
      </c>
    </row>
    <row r="4037">
      <c r="A4037" s="10">
        <v>807</v>
      </c>
      <c r="B4037" s="1">
        <v>199452849</v>
      </c>
      <c r="C4037" s="5">
        <v>917040.59999999998</v>
      </c>
    </row>
    <row r="4038">
      <c r="A4038" s="10">
        <v>807.20000000000005</v>
      </c>
      <c r="B4038" s="1">
        <v>199502849</v>
      </c>
      <c r="C4038" s="5">
        <v>917040.59999999998</v>
      </c>
    </row>
    <row r="4039">
      <c r="A4039" s="10">
        <v>807.39999999999998</v>
      </c>
      <c r="B4039" s="1">
        <v>199552849</v>
      </c>
      <c r="C4039" s="5">
        <v>917040.59999999998</v>
      </c>
    </row>
    <row r="4040">
      <c r="A4040" s="10">
        <v>807.60000000000002</v>
      </c>
      <c r="B4040" s="1">
        <v>199602849</v>
      </c>
      <c r="C4040" s="5">
        <v>917040.59999999998</v>
      </c>
    </row>
    <row r="4041">
      <c r="A4041" s="10">
        <v>807.79999999999995</v>
      </c>
      <c r="B4041" s="1">
        <v>199652849</v>
      </c>
      <c r="C4041" s="5">
        <v>917040.59999999998</v>
      </c>
    </row>
    <row r="4042">
      <c r="A4042" s="10">
        <v>808</v>
      </c>
      <c r="B4042" s="1">
        <v>199702849</v>
      </c>
      <c r="C4042" s="5">
        <v>917040.59999999998</v>
      </c>
    </row>
    <row r="4043">
      <c r="A4043" s="10">
        <v>808.20000000000005</v>
      </c>
      <c r="B4043" s="1">
        <v>199752849</v>
      </c>
      <c r="C4043" s="5">
        <v>917040.59999999998</v>
      </c>
    </row>
    <row r="4044">
      <c r="A4044" s="10">
        <v>808.39999999999998</v>
      </c>
      <c r="B4044" s="1">
        <v>199802849</v>
      </c>
      <c r="C4044" s="5">
        <v>917040.59999999998</v>
      </c>
    </row>
    <row r="4045">
      <c r="A4045" s="10">
        <v>808.60000000000002</v>
      </c>
      <c r="B4045" s="1">
        <v>199852849</v>
      </c>
      <c r="C4045" s="5">
        <v>917040.59999999998</v>
      </c>
    </row>
    <row r="4046">
      <c r="A4046" s="10">
        <v>808.79999999999995</v>
      </c>
      <c r="B4046" s="1">
        <v>199902849</v>
      </c>
      <c r="C4046" s="5">
        <v>917040.59999999998</v>
      </c>
    </row>
    <row r="4047">
      <c r="A4047" s="10">
        <v>809</v>
      </c>
      <c r="B4047" s="1">
        <v>199952849</v>
      </c>
      <c r="C4047" s="5">
        <v>917040.59999999998</v>
      </c>
    </row>
    <row r="4048">
      <c r="A4048" s="10">
        <v>809.20000000000005</v>
      </c>
      <c r="B4048" s="1">
        <v>200002849</v>
      </c>
      <c r="C4048" s="5">
        <v>917040.59999999998</v>
      </c>
    </row>
    <row r="4049">
      <c r="A4049" s="10">
        <v>809.39999999999998</v>
      </c>
      <c r="B4049" s="1">
        <v>200052849</v>
      </c>
      <c r="C4049" s="5">
        <v>917040.59999999998</v>
      </c>
    </row>
    <row r="4050">
      <c r="A4050" s="10">
        <v>809.60000000000002</v>
      </c>
      <c r="B4050" s="1">
        <v>200102849</v>
      </c>
      <c r="C4050" s="5">
        <v>917040.59999999998</v>
      </c>
    </row>
    <row r="4051">
      <c r="A4051" s="10">
        <v>809.79999999999995</v>
      </c>
      <c r="B4051" s="1">
        <v>200152849</v>
      </c>
      <c r="C4051" s="5">
        <v>917040.59999999998</v>
      </c>
    </row>
    <row r="4052">
      <c r="A4052" s="10">
        <v>810</v>
      </c>
      <c r="B4052" s="1">
        <v>200202849</v>
      </c>
      <c r="C4052" s="5">
        <v>917040.59999999998</v>
      </c>
    </row>
    <row r="4053">
      <c r="A4053" s="10">
        <v>810.20000000000005</v>
      </c>
      <c r="B4053" s="1">
        <v>200252849</v>
      </c>
      <c r="C4053" s="5">
        <v>917040.59999999998</v>
      </c>
    </row>
    <row r="4054">
      <c r="A4054" s="10">
        <v>810.39999999999998</v>
      </c>
      <c r="B4054" s="1">
        <v>200302849</v>
      </c>
      <c r="C4054" s="5">
        <v>917040.59999999998</v>
      </c>
    </row>
    <row r="4055">
      <c r="A4055" s="10">
        <v>810.60000000000002</v>
      </c>
      <c r="B4055" s="1">
        <v>200352849</v>
      </c>
      <c r="C4055" s="5">
        <v>917040.59999999998</v>
      </c>
    </row>
    <row r="4056">
      <c r="A4056" s="10">
        <v>810.79999999999995</v>
      </c>
      <c r="B4056" s="1">
        <v>200402849</v>
      </c>
      <c r="C4056" s="5">
        <v>917040.59999999998</v>
      </c>
    </row>
    <row r="4057">
      <c r="A4057" s="10">
        <v>811</v>
      </c>
      <c r="B4057" s="1">
        <v>200452849</v>
      </c>
      <c r="C4057" s="5">
        <v>917040.59999999998</v>
      </c>
    </row>
    <row r="4058">
      <c r="A4058" s="10">
        <v>811.20000000000005</v>
      </c>
      <c r="B4058" s="1">
        <v>200502849</v>
      </c>
      <c r="C4058" s="5">
        <v>917040.59999999998</v>
      </c>
    </row>
    <row r="4059">
      <c r="A4059" s="10">
        <v>811.39999999999998</v>
      </c>
      <c r="B4059" s="1">
        <v>200552849</v>
      </c>
      <c r="C4059" s="5">
        <v>917040.59999999998</v>
      </c>
    </row>
    <row r="4060">
      <c r="A4060" s="10">
        <v>811.60000000000002</v>
      </c>
      <c r="B4060" s="1">
        <v>200602849</v>
      </c>
      <c r="C4060" s="5">
        <v>917040.59999999998</v>
      </c>
    </row>
    <row r="4061">
      <c r="A4061" s="10">
        <v>811.79999999999995</v>
      </c>
      <c r="B4061" s="1">
        <v>200652849</v>
      </c>
      <c r="C4061" s="5">
        <v>917040.59999999998</v>
      </c>
    </row>
    <row r="4062">
      <c r="A4062" s="10">
        <v>812</v>
      </c>
      <c r="B4062" s="1">
        <v>200702849</v>
      </c>
      <c r="C4062" s="5">
        <v>917040.59999999998</v>
      </c>
    </row>
    <row r="4063">
      <c r="A4063" s="10">
        <v>812.20000000000005</v>
      </c>
      <c r="B4063" s="1">
        <v>200752849</v>
      </c>
      <c r="C4063" s="5">
        <v>917040.59999999998</v>
      </c>
    </row>
    <row r="4064">
      <c r="A4064" s="10">
        <v>812.39999999999998</v>
      </c>
      <c r="B4064" s="1">
        <v>200802849</v>
      </c>
      <c r="C4064" s="5">
        <v>917040.59999999998</v>
      </c>
    </row>
    <row r="4065">
      <c r="A4065" s="10">
        <v>812.60000000000002</v>
      </c>
      <c r="B4065" s="1">
        <v>200852849</v>
      </c>
      <c r="C4065" s="5">
        <v>917040.59999999998</v>
      </c>
    </row>
    <row r="4066">
      <c r="A4066" s="10">
        <v>812.79999999999995</v>
      </c>
      <c r="B4066" s="1">
        <v>200902849</v>
      </c>
      <c r="C4066" s="5">
        <v>917040.59999999998</v>
      </c>
    </row>
    <row r="4067">
      <c r="A4067" s="10">
        <v>813</v>
      </c>
      <c r="B4067" s="1">
        <v>200952849</v>
      </c>
      <c r="C4067" s="5">
        <v>917040.59999999998</v>
      </c>
    </row>
    <row r="4068">
      <c r="A4068" s="10">
        <v>813.20000000000005</v>
      </c>
      <c r="B4068" s="1">
        <v>201002849</v>
      </c>
      <c r="C4068" s="5">
        <v>917040.59999999998</v>
      </c>
    </row>
    <row r="4069">
      <c r="A4069" s="10">
        <v>813.39999999999998</v>
      </c>
      <c r="B4069" s="1">
        <v>201052849</v>
      </c>
      <c r="C4069" s="5">
        <v>917040.59999999998</v>
      </c>
    </row>
    <row r="4070">
      <c r="A4070" s="10">
        <v>813.60000000000002</v>
      </c>
      <c r="B4070" s="1">
        <v>201102849</v>
      </c>
      <c r="C4070" s="5">
        <v>917040.59999999998</v>
      </c>
    </row>
    <row r="4071">
      <c r="A4071" s="10">
        <v>813.79999999999995</v>
      </c>
      <c r="B4071" s="1">
        <v>201152849</v>
      </c>
      <c r="C4071" s="5">
        <v>917040.59999999998</v>
      </c>
    </row>
    <row r="4072">
      <c r="A4072" s="10">
        <v>814</v>
      </c>
      <c r="B4072" s="1">
        <v>201202849</v>
      </c>
      <c r="C4072" s="5">
        <v>917040.59999999998</v>
      </c>
    </row>
    <row r="4073">
      <c r="A4073" s="10">
        <v>814.20000000000005</v>
      </c>
      <c r="B4073" s="1">
        <v>201252849</v>
      </c>
      <c r="C4073" s="5">
        <v>917040.59999999998</v>
      </c>
    </row>
    <row r="4074">
      <c r="A4074" s="10">
        <v>814.39999999999998</v>
      </c>
      <c r="B4074" s="1">
        <v>201302849</v>
      </c>
      <c r="C4074" s="5">
        <v>917040.59999999998</v>
      </c>
    </row>
    <row r="4075">
      <c r="A4075" s="10">
        <v>814.60000000000002</v>
      </c>
      <c r="B4075" s="1">
        <v>201352849</v>
      </c>
      <c r="C4075" s="5">
        <v>917040.59999999998</v>
      </c>
    </row>
    <row r="4076">
      <c r="A4076" s="10">
        <v>814.79999999999995</v>
      </c>
      <c r="B4076" s="1">
        <v>201402849</v>
      </c>
      <c r="C4076" s="5">
        <v>917040.59999999998</v>
      </c>
    </row>
    <row r="4077">
      <c r="A4077" s="10">
        <v>815</v>
      </c>
      <c r="B4077" s="1">
        <v>201452849</v>
      </c>
      <c r="C4077" s="5">
        <v>917040.59999999998</v>
      </c>
    </row>
    <row r="4078">
      <c r="A4078" s="10">
        <v>815.20000000000005</v>
      </c>
      <c r="B4078" s="1">
        <v>201502849</v>
      </c>
      <c r="C4078" s="5">
        <v>917040.59999999998</v>
      </c>
    </row>
    <row r="4079">
      <c r="A4079" s="10">
        <v>815.39999999999998</v>
      </c>
      <c r="B4079" s="1">
        <v>201552849</v>
      </c>
      <c r="C4079" s="5">
        <v>917040.59999999998</v>
      </c>
    </row>
    <row r="4080">
      <c r="A4080" s="10">
        <v>815.60000000000002</v>
      </c>
      <c r="B4080" s="1">
        <v>201602849</v>
      </c>
      <c r="C4080" s="5">
        <v>917040.59999999998</v>
      </c>
    </row>
    <row r="4081">
      <c r="A4081" s="10">
        <v>815.79999999999995</v>
      </c>
      <c r="B4081" s="1">
        <v>201652849</v>
      </c>
      <c r="C4081" s="5">
        <v>917040.59999999998</v>
      </c>
    </row>
    <row r="4082">
      <c r="A4082" s="10">
        <v>816</v>
      </c>
      <c r="B4082" s="1">
        <v>201702849</v>
      </c>
      <c r="C4082" s="5">
        <v>917040.59999999998</v>
      </c>
    </row>
    <row r="4083">
      <c r="A4083" s="10">
        <v>816.20000000000005</v>
      </c>
      <c r="B4083" s="1">
        <v>201752849</v>
      </c>
      <c r="C4083" s="5">
        <v>917040.59999999998</v>
      </c>
    </row>
    <row r="4084">
      <c r="A4084" s="10">
        <v>816.39999999999998</v>
      </c>
      <c r="B4084" s="1">
        <v>201802849</v>
      </c>
      <c r="C4084" s="5">
        <v>917040.59999999998</v>
      </c>
    </row>
    <row r="4085">
      <c r="A4085" s="10">
        <v>816.60000000000002</v>
      </c>
      <c r="B4085" s="1">
        <v>201852849</v>
      </c>
      <c r="C4085" s="5">
        <v>917040.59999999998</v>
      </c>
    </row>
    <row r="4086">
      <c r="A4086" s="10">
        <v>816.79999999999995</v>
      </c>
      <c r="B4086" s="1">
        <v>201902849</v>
      </c>
      <c r="C4086" s="5">
        <v>917040.59999999998</v>
      </c>
    </row>
    <row r="4087">
      <c r="A4087" s="10">
        <v>817</v>
      </c>
      <c r="B4087" s="1">
        <v>201952849</v>
      </c>
      <c r="C4087" s="5">
        <v>917040.59999999998</v>
      </c>
    </row>
    <row r="4088">
      <c r="A4088" s="10">
        <v>817.20000000000005</v>
      </c>
      <c r="B4088" s="1">
        <v>202002849</v>
      </c>
      <c r="C4088" s="5">
        <v>917040.59999999998</v>
      </c>
    </row>
    <row r="4089">
      <c r="A4089" s="10">
        <v>817.39999999999998</v>
      </c>
      <c r="B4089" s="1">
        <v>202052849</v>
      </c>
      <c r="C4089" s="5">
        <v>917040.59999999998</v>
      </c>
    </row>
    <row r="4090">
      <c r="A4090" s="10">
        <v>817.60000000000002</v>
      </c>
      <c r="B4090" s="1">
        <v>202102849</v>
      </c>
      <c r="C4090" s="5">
        <v>917040.59999999998</v>
      </c>
    </row>
    <row r="4091">
      <c r="A4091" s="10">
        <v>817.79999999999995</v>
      </c>
      <c r="B4091" s="1">
        <v>202152849</v>
      </c>
      <c r="C4091" s="5">
        <v>917040.59999999998</v>
      </c>
    </row>
    <row r="4092">
      <c r="A4092" s="10">
        <v>818</v>
      </c>
      <c r="B4092" s="1">
        <v>202202849</v>
      </c>
      <c r="C4092" s="5">
        <v>917040.59999999998</v>
      </c>
    </row>
    <row r="4093">
      <c r="A4093" s="10">
        <v>818.20000000000005</v>
      </c>
      <c r="B4093" s="1">
        <v>202252849</v>
      </c>
      <c r="C4093" s="5">
        <v>917040.59999999998</v>
      </c>
    </row>
    <row r="4094">
      <c r="A4094" s="10">
        <v>818.39999999999998</v>
      </c>
      <c r="B4094" s="1">
        <v>202302849</v>
      </c>
      <c r="C4094" s="5">
        <v>917040.59999999998</v>
      </c>
    </row>
    <row r="4095">
      <c r="A4095" s="10">
        <v>818.60000000000002</v>
      </c>
      <c r="B4095" s="1">
        <v>202352849</v>
      </c>
      <c r="C4095" s="5">
        <v>917040.59999999998</v>
      </c>
    </row>
    <row r="4096">
      <c r="A4096" s="10">
        <v>818.79999999999995</v>
      </c>
      <c r="B4096" s="1">
        <v>202402849</v>
      </c>
      <c r="C4096" s="5">
        <v>917040.59999999998</v>
      </c>
    </row>
    <row r="4097">
      <c r="A4097" s="10">
        <v>819</v>
      </c>
      <c r="B4097" s="1">
        <v>202452849</v>
      </c>
      <c r="C4097" s="5">
        <v>917040.59999999998</v>
      </c>
    </row>
    <row r="4098">
      <c r="A4098" s="10">
        <v>819.20000000000005</v>
      </c>
      <c r="B4098" s="1">
        <v>202502849</v>
      </c>
      <c r="C4098" s="5">
        <v>917040.59999999998</v>
      </c>
    </row>
    <row r="4099">
      <c r="A4099" s="10">
        <v>819.39999999999998</v>
      </c>
      <c r="B4099" s="1">
        <v>202552849</v>
      </c>
      <c r="C4099" s="5">
        <v>917040.59999999998</v>
      </c>
    </row>
    <row r="4100">
      <c r="A4100" s="10">
        <v>819.60000000000002</v>
      </c>
      <c r="B4100" s="1">
        <v>202602849</v>
      </c>
      <c r="C4100" s="5">
        <v>917040.59999999998</v>
      </c>
    </row>
    <row r="4101">
      <c r="A4101" s="10">
        <v>819.79999999999995</v>
      </c>
      <c r="B4101" s="1">
        <v>202652849</v>
      </c>
      <c r="C4101" s="5">
        <v>917040.59999999998</v>
      </c>
    </row>
    <row r="4102">
      <c r="A4102" s="10">
        <v>820</v>
      </c>
      <c r="B4102" s="1">
        <v>202702849</v>
      </c>
      <c r="C4102" s="5">
        <v>917040.59999999998</v>
      </c>
    </row>
    <row r="4103">
      <c r="A4103" s="10">
        <v>820.20000000000005</v>
      </c>
      <c r="B4103" s="1">
        <v>202752849</v>
      </c>
      <c r="C4103" s="5">
        <v>917040.59999999998</v>
      </c>
    </row>
    <row r="4104">
      <c r="A4104" s="10">
        <v>820.39999999999998</v>
      </c>
      <c r="B4104" s="1">
        <v>202802849</v>
      </c>
      <c r="C4104" s="5">
        <v>917040.59999999998</v>
      </c>
    </row>
    <row r="4105">
      <c r="A4105" s="10">
        <v>820.60000000000002</v>
      </c>
      <c r="B4105" s="1">
        <v>202852849</v>
      </c>
      <c r="C4105" s="5">
        <v>917040.59999999998</v>
      </c>
    </row>
    <row r="4106">
      <c r="A4106" s="10">
        <v>820.79999999999995</v>
      </c>
      <c r="B4106" s="1">
        <v>202902849</v>
      </c>
      <c r="C4106" s="5">
        <v>917040.59999999998</v>
      </c>
    </row>
    <row r="4107">
      <c r="A4107" s="10">
        <v>821</v>
      </c>
      <c r="B4107" s="1">
        <v>202952849</v>
      </c>
      <c r="C4107" s="5">
        <v>917040.59999999998</v>
      </c>
    </row>
    <row r="4108">
      <c r="A4108" s="10">
        <v>821.20000000000005</v>
      </c>
      <c r="B4108" s="1">
        <v>203002849</v>
      </c>
      <c r="C4108" s="5">
        <v>917040.59999999998</v>
      </c>
    </row>
    <row r="4109">
      <c r="A4109" s="10">
        <v>821.39999999999998</v>
      </c>
      <c r="B4109" s="1">
        <v>203052849</v>
      </c>
      <c r="C4109" s="5">
        <v>917040.59999999998</v>
      </c>
    </row>
    <row r="4110">
      <c r="A4110" s="10">
        <v>821.60000000000002</v>
      </c>
      <c r="B4110" s="1">
        <v>203102849</v>
      </c>
      <c r="C4110" s="5">
        <v>917040.59999999998</v>
      </c>
    </row>
    <row r="4111">
      <c r="A4111" s="10">
        <v>821.79999999999995</v>
      </c>
      <c r="B4111" s="1">
        <v>203152849</v>
      </c>
      <c r="C4111" s="5">
        <v>917040.59999999998</v>
      </c>
    </row>
    <row r="4112">
      <c r="A4112" s="10">
        <v>822</v>
      </c>
      <c r="B4112" s="1">
        <v>203202849</v>
      </c>
      <c r="C4112" s="5">
        <v>917040.59999999998</v>
      </c>
    </row>
    <row r="4113">
      <c r="A4113" s="10">
        <v>822.20000000000005</v>
      </c>
      <c r="B4113" s="1">
        <v>203252849</v>
      </c>
      <c r="C4113" s="5">
        <v>917040.59999999998</v>
      </c>
    </row>
    <row r="4114">
      <c r="A4114" s="10">
        <v>822.39999999999998</v>
      </c>
      <c r="B4114" s="1">
        <v>203302849</v>
      </c>
      <c r="C4114" s="5">
        <v>917040.59999999998</v>
      </c>
    </row>
    <row r="4115">
      <c r="A4115" s="10">
        <v>822.60000000000002</v>
      </c>
      <c r="B4115" s="1">
        <v>203352849</v>
      </c>
      <c r="C4115" s="5">
        <v>917040.59999999998</v>
      </c>
    </row>
    <row r="4116">
      <c r="A4116" s="10">
        <v>822.79999999999995</v>
      </c>
      <c r="B4116" s="1">
        <v>203402849</v>
      </c>
      <c r="C4116" s="5">
        <v>917040.59999999998</v>
      </c>
    </row>
    <row r="4117">
      <c r="A4117" s="10">
        <v>823</v>
      </c>
      <c r="B4117" s="1">
        <v>203452849</v>
      </c>
      <c r="C4117" s="5">
        <v>917040.59999999998</v>
      </c>
    </row>
    <row r="4118">
      <c r="A4118" s="10">
        <v>823.20000000000005</v>
      </c>
      <c r="B4118" s="1">
        <v>203502849</v>
      </c>
      <c r="C4118" s="5">
        <v>917040.59999999998</v>
      </c>
    </row>
    <row r="4119">
      <c r="A4119" s="10">
        <v>823.39999999999998</v>
      </c>
      <c r="B4119" s="1">
        <v>203552849</v>
      </c>
      <c r="C4119" s="5">
        <v>917040.59999999998</v>
      </c>
    </row>
    <row r="4120">
      <c r="A4120" s="10">
        <v>823.60000000000002</v>
      </c>
      <c r="B4120" s="1">
        <v>203602849</v>
      </c>
      <c r="C4120" s="5">
        <v>917040.59999999998</v>
      </c>
    </row>
    <row r="4121">
      <c r="A4121" s="10">
        <v>823.79999999999995</v>
      </c>
      <c r="B4121" s="1">
        <v>203652849</v>
      </c>
      <c r="C4121" s="5">
        <v>917040.59999999998</v>
      </c>
    </row>
    <row r="4122">
      <c r="A4122" s="10">
        <v>824</v>
      </c>
      <c r="B4122" s="1">
        <v>203702849</v>
      </c>
      <c r="C4122" s="5">
        <v>917040.59999999998</v>
      </c>
    </row>
    <row r="4123">
      <c r="A4123" s="10">
        <v>824.20000000000005</v>
      </c>
      <c r="B4123" s="1">
        <v>203752849</v>
      </c>
      <c r="C4123" s="5">
        <v>917040.59999999998</v>
      </c>
    </row>
    <row r="4124">
      <c r="A4124" s="10">
        <v>824.39999999999998</v>
      </c>
      <c r="B4124" s="1">
        <v>203802849</v>
      </c>
      <c r="C4124" s="5">
        <v>917040.59999999998</v>
      </c>
    </row>
    <row r="4125">
      <c r="A4125" s="10">
        <v>824.60000000000002</v>
      </c>
      <c r="B4125" s="1">
        <v>203852849</v>
      </c>
      <c r="C4125" s="5">
        <v>917040.59999999998</v>
      </c>
    </row>
    <row r="4126">
      <c r="A4126" s="10">
        <v>824.79999999999995</v>
      </c>
      <c r="B4126" s="1">
        <v>203902849</v>
      </c>
      <c r="C4126" s="5">
        <v>917040.59999999998</v>
      </c>
    </row>
    <row r="4127">
      <c r="A4127" s="10">
        <v>825</v>
      </c>
      <c r="B4127" s="1">
        <v>203952849</v>
      </c>
      <c r="C4127" s="5">
        <v>917040.59999999998</v>
      </c>
    </row>
    <row r="4128">
      <c r="A4128" s="10">
        <v>825.20000000000005</v>
      </c>
      <c r="B4128" s="1">
        <v>204002849</v>
      </c>
      <c r="C4128" s="5">
        <v>917040.59999999998</v>
      </c>
    </row>
    <row r="4129">
      <c r="A4129" s="10">
        <v>825.39999999999998</v>
      </c>
      <c r="B4129" s="1">
        <v>204052849</v>
      </c>
      <c r="C4129" s="5">
        <v>917040.59999999998</v>
      </c>
    </row>
    <row r="4130">
      <c r="A4130" s="10">
        <v>825.60000000000002</v>
      </c>
      <c r="B4130" s="1">
        <v>204102849</v>
      </c>
      <c r="C4130" s="5">
        <v>917040.59999999998</v>
      </c>
    </row>
    <row r="4131">
      <c r="A4131" s="10">
        <v>825.79999999999995</v>
      </c>
      <c r="B4131" s="1">
        <v>204152849</v>
      </c>
      <c r="C4131" s="5">
        <v>917040.59999999998</v>
      </c>
    </row>
    <row r="4132">
      <c r="A4132" s="10">
        <v>826</v>
      </c>
      <c r="B4132" s="1">
        <v>204202849</v>
      </c>
      <c r="C4132" s="5">
        <v>917040.59999999998</v>
      </c>
    </row>
    <row r="4133">
      <c r="A4133" s="10">
        <v>826.20000000000005</v>
      </c>
      <c r="B4133" s="1">
        <v>204252849</v>
      </c>
      <c r="C4133" s="5">
        <v>917040.59999999998</v>
      </c>
    </row>
    <row r="4134">
      <c r="A4134" s="10">
        <v>826.39999999999998</v>
      </c>
      <c r="B4134" s="1">
        <v>204302849</v>
      </c>
      <c r="C4134" s="5">
        <v>917040.59999999998</v>
      </c>
    </row>
    <row r="4135">
      <c r="A4135" s="10">
        <v>826.60000000000002</v>
      </c>
      <c r="B4135" s="1">
        <v>204352849</v>
      </c>
      <c r="C4135" s="5">
        <v>917040.59999999998</v>
      </c>
    </row>
    <row r="4136">
      <c r="A4136" s="10">
        <v>826.79999999999995</v>
      </c>
      <c r="B4136" s="1">
        <v>204402849</v>
      </c>
      <c r="C4136" s="5">
        <v>917040.59999999998</v>
      </c>
    </row>
    <row r="4137">
      <c r="A4137" s="10">
        <v>827</v>
      </c>
      <c r="B4137" s="1">
        <v>204452849</v>
      </c>
      <c r="C4137" s="5">
        <v>917040.59999999998</v>
      </c>
    </row>
    <row r="4138">
      <c r="A4138" s="10">
        <v>827.20000000000005</v>
      </c>
      <c r="B4138" s="1">
        <v>204502849</v>
      </c>
      <c r="C4138" s="5">
        <v>917040.59999999998</v>
      </c>
    </row>
    <row r="4139">
      <c r="A4139" s="10">
        <v>827.39999999999998</v>
      </c>
      <c r="B4139" s="1">
        <v>204552849</v>
      </c>
      <c r="C4139" s="5">
        <v>917040.59999999998</v>
      </c>
    </row>
    <row r="4140">
      <c r="A4140" s="10">
        <v>827.60000000000002</v>
      </c>
      <c r="B4140" s="1">
        <v>204602849</v>
      </c>
      <c r="C4140" s="5">
        <v>917040.59999999998</v>
      </c>
    </row>
    <row r="4141">
      <c r="A4141" s="10">
        <v>827.79999999999995</v>
      </c>
      <c r="B4141" s="1">
        <v>204652849</v>
      </c>
      <c r="C4141" s="5">
        <v>917040.59999999998</v>
      </c>
    </row>
    <row r="4142">
      <c r="A4142" s="10">
        <v>828</v>
      </c>
      <c r="B4142" s="1">
        <v>204702849</v>
      </c>
      <c r="C4142" s="5">
        <v>917040.59999999998</v>
      </c>
    </row>
    <row r="4143">
      <c r="A4143" s="10">
        <v>828.20000000000005</v>
      </c>
      <c r="B4143" s="1">
        <v>204752849</v>
      </c>
      <c r="C4143" s="5">
        <v>917040.59999999998</v>
      </c>
    </row>
    <row r="4144">
      <c r="A4144" s="10">
        <v>828.39999999999998</v>
      </c>
      <c r="B4144" s="1">
        <v>204802849</v>
      </c>
      <c r="C4144" s="5">
        <v>917040.59999999998</v>
      </c>
    </row>
    <row r="4145">
      <c r="A4145" s="10">
        <v>828.60000000000002</v>
      </c>
      <c r="B4145" s="1">
        <v>204852849</v>
      </c>
      <c r="C4145" s="5">
        <v>917040.59999999998</v>
      </c>
    </row>
    <row r="4146">
      <c r="A4146" s="10">
        <v>828.79999999999995</v>
      </c>
      <c r="B4146" s="1">
        <v>204902849</v>
      </c>
      <c r="C4146" s="5">
        <v>917040.59999999998</v>
      </c>
    </row>
    <row r="4147">
      <c r="A4147" s="10">
        <v>829</v>
      </c>
      <c r="B4147" s="1">
        <v>204952849</v>
      </c>
      <c r="C4147" s="5">
        <v>917040.59999999998</v>
      </c>
    </row>
    <row r="4148">
      <c r="A4148" s="10">
        <v>829.20000000000005</v>
      </c>
      <c r="B4148" s="1">
        <v>205002849</v>
      </c>
      <c r="C4148" s="5">
        <v>917040.59999999998</v>
      </c>
    </row>
    <row r="4149">
      <c r="A4149" s="10">
        <v>829.39999999999998</v>
      </c>
      <c r="B4149" s="1">
        <v>205052849</v>
      </c>
      <c r="C4149" s="5">
        <v>917040.59999999998</v>
      </c>
    </row>
    <row r="4150">
      <c r="A4150" s="10">
        <v>829.60000000000002</v>
      </c>
      <c r="B4150" s="1">
        <v>205102849</v>
      </c>
      <c r="C4150" s="5">
        <v>917040.59999999998</v>
      </c>
    </row>
    <row r="4151">
      <c r="A4151" s="10">
        <v>829.79999999999995</v>
      </c>
      <c r="B4151" s="1">
        <v>205152849</v>
      </c>
      <c r="C4151" s="5">
        <v>917040.59999999998</v>
      </c>
    </row>
    <row r="4152">
      <c r="A4152" s="10">
        <v>830</v>
      </c>
      <c r="B4152" s="1">
        <v>205202849</v>
      </c>
      <c r="C4152" s="5">
        <v>917040.59999999998</v>
      </c>
    </row>
    <row r="4153">
      <c r="A4153" s="10">
        <v>830.20000000000005</v>
      </c>
      <c r="B4153" s="1">
        <v>205252849</v>
      </c>
      <c r="C4153" s="5">
        <v>917040.59999999998</v>
      </c>
    </row>
    <row r="4154">
      <c r="A4154" s="10">
        <v>830.39999999999998</v>
      </c>
      <c r="B4154" s="1">
        <v>205302849</v>
      </c>
      <c r="C4154" s="5">
        <v>917040.59999999998</v>
      </c>
    </row>
    <row r="4155">
      <c r="A4155" s="10">
        <v>830.60000000000002</v>
      </c>
      <c r="B4155" s="1">
        <v>205352849</v>
      </c>
      <c r="C4155" s="5">
        <v>917040.59999999998</v>
      </c>
    </row>
    <row r="4156">
      <c r="A4156" s="10">
        <v>830.79999999999995</v>
      </c>
      <c r="B4156" s="1">
        <v>205402849</v>
      </c>
      <c r="C4156" s="5">
        <v>917040.59999999998</v>
      </c>
    </row>
    <row r="4157">
      <c r="A4157" s="10">
        <v>831</v>
      </c>
      <c r="B4157" s="1">
        <v>205452849</v>
      </c>
      <c r="C4157" s="5">
        <v>917040.59999999998</v>
      </c>
    </row>
    <row r="4158">
      <c r="A4158" s="10">
        <v>831.20000000000005</v>
      </c>
      <c r="B4158" s="1">
        <v>205502849</v>
      </c>
      <c r="C4158" s="5">
        <v>917040.59999999998</v>
      </c>
    </row>
    <row r="4159">
      <c r="A4159" s="10">
        <v>831.39999999999998</v>
      </c>
      <c r="B4159" s="1">
        <v>205552849</v>
      </c>
      <c r="C4159" s="5">
        <v>917040.59999999998</v>
      </c>
    </row>
    <row r="4160">
      <c r="A4160" s="10">
        <v>831.60000000000002</v>
      </c>
      <c r="B4160" s="1">
        <v>205602849</v>
      </c>
      <c r="C4160" s="5">
        <v>917040.59999999998</v>
      </c>
    </row>
    <row r="4161">
      <c r="A4161" s="10">
        <v>831.79999999999995</v>
      </c>
      <c r="B4161" s="1">
        <v>205652849</v>
      </c>
      <c r="C4161" s="5">
        <v>917040.59999999998</v>
      </c>
    </row>
    <row r="4162">
      <c r="A4162" s="10">
        <v>832</v>
      </c>
      <c r="B4162" s="1">
        <v>205702849</v>
      </c>
      <c r="C4162" s="5">
        <v>917040.59999999998</v>
      </c>
    </row>
    <row r="4163">
      <c r="A4163" s="10">
        <v>832.20000000000005</v>
      </c>
      <c r="B4163" s="1">
        <v>205752849</v>
      </c>
      <c r="C4163" s="5">
        <v>917040.59999999998</v>
      </c>
    </row>
    <row r="4164">
      <c r="A4164" s="10">
        <v>832.39999999999998</v>
      </c>
      <c r="B4164" s="1">
        <v>205802849</v>
      </c>
      <c r="C4164" s="5">
        <v>917040.59999999998</v>
      </c>
    </row>
    <row r="4165">
      <c r="A4165" s="10">
        <v>832.60000000000002</v>
      </c>
      <c r="B4165" s="1">
        <v>205852849</v>
      </c>
      <c r="C4165" s="5">
        <v>917040.59999999998</v>
      </c>
    </row>
    <row r="4166">
      <c r="A4166" s="10">
        <v>832.79999999999995</v>
      </c>
      <c r="B4166" s="1">
        <v>205902849</v>
      </c>
      <c r="C4166" s="5">
        <v>917040.59999999998</v>
      </c>
    </row>
    <row r="4167">
      <c r="A4167" s="10">
        <v>833</v>
      </c>
      <c r="B4167" s="1">
        <v>205952849</v>
      </c>
      <c r="C4167" s="5">
        <v>917040.59999999998</v>
      </c>
    </row>
    <row r="4168">
      <c r="A4168" s="10">
        <v>833.20000000000005</v>
      </c>
      <c r="B4168" s="1">
        <v>206002849</v>
      </c>
      <c r="C4168" s="5">
        <v>917040.59999999998</v>
      </c>
    </row>
    <row r="4169">
      <c r="A4169" s="10">
        <v>833.39999999999998</v>
      </c>
      <c r="B4169" s="1">
        <v>206052849</v>
      </c>
      <c r="C4169" s="5">
        <v>917040.59999999998</v>
      </c>
    </row>
    <row r="4170">
      <c r="A4170" s="10">
        <v>833.60000000000002</v>
      </c>
      <c r="B4170" s="1">
        <v>206102849</v>
      </c>
      <c r="C4170" s="5">
        <v>917040.59999999998</v>
      </c>
    </row>
    <row r="4171">
      <c r="A4171" s="10">
        <v>833.79999999999995</v>
      </c>
      <c r="B4171" s="1">
        <v>206152849</v>
      </c>
      <c r="C4171" s="5">
        <v>917040.59999999998</v>
      </c>
    </row>
    <row r="4172">
      <c r="A4172" s="10">
        <v>834</v>
      </c>
      <c r="B4172" s="1">
        <v>206202849</v>
      </c>
      <c r="C4172" s="5">
        <v>917040.59999999998</v>
      </c>
    </row>
    <row r="4173">
      <c r="A4173" s="10">
        <v>834.20000000000005</v>
      </c>
      <c r="B4173" s="1">
        <v>206252849</v>
      </c>
      <c r="C4173" s="5">
        <v>917040.59999999998</v>
      </c>
    </row>
    <row r="4174">
      <c r="A4174" s="10">
        <v>834.39999999999998</v>
      </c>
      <c r="B4174" s="1">
        <v>206302849</v>
      </c>
      <c r="C4174" s="5">
        <v>917040.59999999998</v>
      </c>
    </row>
    <row r="4175">
      <c r="A4175" s="10">
        <v>834.60000000000002</v>
      </c>
      <c r="B4175" s="1">
        <v>206352849</v>
      </c>
      <c r="C4175" s="5">
        <v>917040.59999999998</v>
      </c>
    </row>
    <row r="4176">
      <c r="A4176" s="10">
        <v>834.79999999999995</v>
      </c>
      <c r="B4176" s="1">
        <v>206402849</v>
      </c>
      <c r="C4176" s="5">
        <v>917040.59999999998</v>
      </c>
    </row>
    <row r="4177">
      <c r="A4177" s="10">
        <v>835</v>
      </c>
      <c r="B4177" s="1">
        <v>206452849</v>
      </c>
      <c r="C4177" s="5">
        <v>917040.59999999998</v>
      </c>
    </row>
    <row r="4178">
      <c r="A4178" s="10">
        <v>835.20000000000005</v>
      </c>
      <c r="B4178" s="1">
        <v>206502849</v>
      </c>
      <c r="C4178" s="5">
        <v>917040.59999999998</v>
      </c>
    </row>
    <row r="4179">
      <c r="A4179" s="10">
        <v>835.39999999999998</v>
      </c>
      <c r="B4179" s="1">
        <v>206552849</v>
      </c>
      <c r="C4179" s="5">
        <v>917040.59999999998</v>
      </c>
    </row>
    <row r="4180">
      <c r="A4180" s="10">
        <v>835.60000000000002</v>
      </c>
      <c r="B4180" s="1">
        <v>206602849</v>
      </c>
      <c r="C4180" s="5">
        <v>917040.59999999998</v>
      </c>
    </row>
    <row r="4181">
      <c r="A4181" s="10">
        <v>835.79999999999995</v>
      </c>
      <c r="B4181" s="1">
        <v>206652849</v>
      </c>
      <c r="C4181" s="5">
        <v>917040.59999999998</v>
      </c>
    </row>
    <row r="4182">
      <c r="A4182" s="10">
        <v>836</v>
      </c>
      <c r="B4182" s="1">
        <v>206702849</v>
      </c>
      <c r="C4182" s="5">
        <v>917040.59999999998</v>
      </c>
    </row>
    <row r="4183">
      <c r="A4183" s="10">
        <v>836.20000000000005</v>
      </c>
      <c r="B4183" s="1">
        <v>206752849</v>
      </c>
      <c r="C4183" s="5">
        <v>917040.59999999998</v>
      </c>
    </row>
    <row r="4184">
      <c r="A4184" s="10">
        <v>836.39999999999998</v>
      </c>
      <c r="B4184" s="1">
        <v>206802849</v>
      </c>
      <c r="C4184" s="5">
        <v>917040.59999999998</v>
      </c>
    </row>
    <row r="4185">
      <c r="A4185" s="10">
        <v>836.60000000000002</v>
      </c>
      <c r="B4185" s="1">
        <v>206852849</v>
      </c>
      <c r="C4185" s="5">
        <v>917040.59999999998</v>
      </c>
    </row>
    <row r="4186">
      <c r="A4186" s="10">
        <v>836.79999999999995</v>
      </c>
      <c r="B4186" s="1">
        <v>206902849</v>
      </c>
      <c r="C4186" s="5">
        <v>917040.59999999998</v>
      </c>
    </row>
    <row r="4187">
      <c r="A4187" s="10">
        <v>837</v>
      </c>
      <c r="B4187" s="1">
        <v>206952849</v>
      </c>
      <c r="C4187" s="5">
        <v>917040.59999999998</v>
      </c>
    </row>
    <row r="4188">
      <c r="A4188" s="10">
        <v>837.20000000000005</v>
      </c>
      <c r="B4188" s="1">
        <v>207002849</v>
      </c>
      <c r="C4188" s="5">
        <v>917040.59999999998</v>
      </c>
    </row>
    <row r="4189">
      <c r="A4189" s="10">
        <v>837.39999999999998</v>
      </c>
      <c r="B4189" s="1">
        <v>207052849</v>
      </c>
      <c r="C4189" s="5">
        <v>917040.59999999998</v>
      </c>
    </row>
    <row r="4190">
      <c r="A4190" s="10">
        <v>837.60000000000002</v>
      </c>
      <c r="B4190" s="1">
        <v>207102849</v>
      </c>
      <c r="C4190" s="5">
        <v>917040.59999999998</v>
      </c>
    </row>
    <row r="4191">
      <c r="A4191" s="10">
        <v>837.79999999999995</v>
      </c>
      <c r="B4191" s="1">
        <v>207152849</v>
      </c>
      <c r="C4191" s="5">
        <v>917040.59999999998</v>
      </c>
    </row>
    <row r="4192">
      <c r="A4192" s="10">
        <v>838</v>
      </c>
      <c r="B4192" s="1">
        <v>207202849</v>
      </c>
      <c r="C4192" s="5">
        <v>917040.59999999998</v>
      </c>
    </row>
    <row r="4193">
      <c r="A4193" s="10">
        <v>838.20000000000005</v>
      </c>
      <c r="B4193" s="1">
        <v>207252849</v>
      </c>
      <c r="C4193" s="5">
        <v>917040.59999999998</v>
      </c>
    </row>
    <row r="4194">
      <c r="A4194" s="10">
        <v>838.39999999999998</v>
      </c>
      <c r="B4194" s="1">
        <v>207302849</v>
      </c>
      <c r="C4194" s="5">
        <v>917040.59999999998</v>
      </c>
    </row>
    <row r="4195">
      <c r="A4195" s="10">
        <v>838.60000000000002</v>
      </c>
      <c r="B4195" s="1">
        <v>207352849</v>
      </c>
      <c r="C4195" s="5">
        <v>917040.59999999998</v>
      </c>
    </row>
    <row r="4196">
      <c r="A4196" s="10">
        <v>838.79999999999995</v>
      </c>
      <c r="B4196" s="1">
        <v>207402849</v>
      </c>
      <c r="C4196" s="5">
        <v>917040.59999999998</v>
      </c>
    </row>
    <row r="4197">
      <c r="A4197" s="10">
        <v>839</v>
      </c>
      <c r="B4197" s="1">
        <v>207452849</v>
      </c>
      <c r="C4197" s="5">
        <v>917040.59999999998</v>
      </c>
    </row>
    <row r="4198">
      <c r="A4198" s="10">
        <v>839.20000000000005</v>
      </c>
      <c r="B4198" s="1">
        <v>207502849</v>
      </c>
      <c r="C4198" s="5">
        <v>917040.59999999998</v>
      </c>
    </row>
    <row r="4199">
      <c r="A4199" s="10">
        <v>839.39999999999998</v>
      </c>
      <c r="B4199" s="1">
        <v>207552849</v>
      </c>
      <c r="C4199" s="5">
        <v>917040.59999999998</v>
      </c>
    </row>
    <row r="4200">
      <c r="A4200" s="10">
        <v>839.60000000000002</v>
      </c>
      <c r="B4200" s="1">
        <v>207602849</v>
      </c>
      <c r="C4200" s="5">
        <v>917040.59999999998</v>
      </c>
    </row>
    <row r="4201">
      <c r="A4201" s="10">
        <v>839.79999999999995</v>
      </c>
      <c r="B4201" s="1">
        <v>207652849</v>
      </c>
      <c r="C4201" s="5">
        <v>917040.59999999998</v>
      </c>
    </row>
    <row r="4202">
      <c r="A4202" s="10">
        <v>840</v>
      </c>
      <c r="B4202" s="1">
        <v>207702849</v>
      </c>
      <c r="C4202" s="5">
        <v>917040.59999999998</v>
      </c>
    </row>
    <row r="4203">
      <c r="A4203" s="10">
        <v>840.20000000000005</v>
      </c>
      <c r="B4203" s="1">
        <v>207752849</v>
      </c>
      <c r="C4203" s="5">
        <v>917040.59999999998</v>
      </c>
    </row>
    <row r="4204">
      <c r="A4204" s="10">
        <v>840.39999999999998</v>
      </c>
      <c r="B4204" s="1">
        <v>207802849</v>
      </c>
      <c r="C4204" s="5">
        <v>917040.59999999998</v>
      </c>
    </row>
    <row r="4205">
      <c r="A4205" s="10">
        <v>840.60000000000002</v>
      </c>
      <c r="B4205" s="1">
        <v>207852849</v>
      </c>
      <c r="C4205" s="5">
        <v>917040.59999999998</v>
      </c>
    </row>
    <row r="4206">
      <c r="A4206" s="10">
        <v>840.79999999999995</v>
      </c>
      <c r="B4206" s="1">
        <v>207902849</v>
      </c>
      <c r="C4206" s="5">
        <v>917040.59999999998</v>
      </c>
    </row>
    <row r="4207">
      <c r="A4207" s="10">
        <v>841</v>
      </c>
      <c r="B4207" s="1">
        <v>207952849</v>
      </c>
      <c r="C4207" s="5">
        <v>917040.59999999998</v>
      </c>
    </row>
    <row r="4208">
      <c r="A4208" s="10">
        <v>841.20000000000005</v>
      </c>
      <c r="B4208" s="1">
        <v>208002849</v>
      </c>
      <c r="C4208" s="5">
        <v>917040.59999999998</v>
      </c>
    </row>
    <row r="4209">
      <c r="A4209" s="10">
        <v>841.39999999999998</v>
      </c>
      <c r="B4209" s="1">
        <v>208052849</v>
      </c>
      <c r="C4209" s="5">
        <v>917040.59999999998</v>
      </c>
    </row>
    <row r="4210">
      <c r="A4210" s="10">
        <v>841.60000000000002</v>
      </c>
      <c r="B4210" s="1">
        <v>208102849</v>
      </c>
      <c r="C4210" s="5">
        <v>917040.59999999998</v>
      </c>
    </row>
    <row r="4211">
      <c r="A4211" s="10">
        <v>841.79999999999995</v>
      </c>
      <c r="B4211" s="1">
        <v>208152849</v>
      </c>
      <c r="C4211" s="5">
        <v>917040.59999999998</v>
      </c>
    </row>
    <row r="4212">
      <c r="A4212" s="10">
        <v>842</v>
      </c>
      <c r="B4212" s="1">
        <v>208202849</v>
      </c>
      <c r="C4212" s="5">
        <v>917040.59999999998</v>
      </c>
    </row>
    <row r="4213">
      <c r="A4213" s="10">
        <v>842.20000000000005</v>
      </c>
      <c r="B4213" s="1">
        <v>208252849</v>
      </c>
      <c r="C4213" s="5">
        <v>917040.59999999998</v>
      </c>
    </row>
    <row r="4214">
      <c r="A4214" s="10">
        <v>842.39999999999998</v>
      </c>
      <c r="B4214" s="1">
        <v>208302849</v>
      </c>
      <c r="C4214" s="5">
        <v>917040.59999999998</v>
      </c>
    </row>
    <row r="4215">
      <c r="A4215" s="10">
        <v>842.60000000000002</v>
      </c>
      <c r="B4215" s="1">
        <v>208352849</v>
      </c>
      <c r="C4215" s="5">
        <v>917040.59999999998</v>
      </c>
    </row>
    <row r="4216">
      <c r="A4216" s="10">
        <v>842.79999999999995</v>
      </c>
      <c r="B4216" s="1">
        <v>208402849</v>
      </c>
      <c r="C4216" s="5">
        <v>917040.59999999998</v>
      </c>
    </row>
    <row r="4217">
      <c r="A4217" s="10">
        <v>843</v>
      </c>
      <c r="B4217" s="1">
        <v>208452849</v>
      </c>
      <c r="C4217" s="5">
        <v>917040.59999999998</v>
      </c>
    </row>
    <row r="4218">
      <c r="A4218" s="10">
        <v>843.20000000000005</v>
      </c>
      <c r="B4218" s="1">
        <v>208502849</v>
      </c>
      <c r="C4218" s="5">
        <v>917040.59999999998</v>
      </c>
    </row>
    <row r="4219">
      <c r="A4219" s="10">
        <v>843.39999999999998</v>
      </c>
      <c r="B4219" s="1">
        <v>208552849</v>
      </c>
      <c r="C4219" s="5">
        <v>917040.59999999998</v>
      </c>
    </row>
    <row r="4220">
      <c r="A4220" s="10">
        <v>843.60000000000002</v>
      </c>
      <c r="B4220" s="1">
        <v>208602849</v>
      </c>
      <c r="C4220" s="5">
        <v>917040.59999999998</v>
      </c>
    </row>
    <row r="4221">
      <c r="A4221" s="10">
        <v>843.79999999999995</v>
      </c>
      <c r="B4221" s="1">
        <v>208652849</v>
      </c>
      <c r="C4221" s="5">
        <v>917040.59999999998</v>
      </c>
    </row>
    <row r="4222">
      <c r="A4222" s="10">
        <v>844</v>
      </c>
      <c r="B4222" s="1">
        <v>208702849</v>
      </c>
      <c r="C4222" s="5">
        <v>917040.59999999998</v>
      </c>
    </row>
    <row r="4223">
      <c r="A4223" s="10">
        <v>844.20000000000005</v>
      </c>
      <c r="B4223" s="1">
        <v>208752849</v>
      </c>
      <c r="C4223" s="5">
        <v>917040.59999999998</v>
      </c>
    </row>
    <row r="4224">
      <c r="A4224" s="10">
        <v>844.39999999999998</v>
      </c>
      <c r="B4224" s="1">
        <v>208802849</v>
      </c>
      <c r="C4224" s="5">
        <v>917040.59999999998</v>
      </c>
    </row>
    <row r="4225">
      <c r="A4225" s="10">
        <v>844.60000000000002</v>
      </c>
      <c r="B4225" s="1">
        <v>208852849</v>
      </c>
      <c r="C4225" s="5">
        <v>917040.59999999998</v>
      </c>
    </row>
    <row r="4226">
      <c r="A4226" s="10">
        <v>844.79999999999995</v>
      </c>
      <c r="B4226" s="1">
        <v>208902849</v>
      </c>
      <c r="C4226" s="5">
        <v>917040.59999999998</v>
      </c>
    </row>
    <row r="4227">
      <c r="A4227" s="10">
        <v>845</v>
      </c>
      <c r="B4227" s="1">
        <v>208952849</v>
      </c>
      <c r="C4227" s="5">
        <v>917040.59999999998</v>
      </c>
    </row>
    <row r="4228">
      <c r="A4228" s="10">
        <v>845.20000000000005</v>
      </c>
      <c r="B4228" s="1">
        <v>209002849</v>
      </c>
      <c r="C4228" s="5">
        <v>917040.59999999998</v>
      </c>
    </row>
    <row r="4229">
      <c r="A4229" s="10">
        <v>845.39999999999998</v>
      </c>
      <c r="B4229" s="1">
        <v>209052849</v>
      </c>
      <c r="C4229" s="5">
        <v>917040.59999999998</v>
      </c>
    </row>
    <row r="4230">
      <c r="A4230" s="10">
        <v>845.60000000000002</v>
      </c>
      <c r="B4230" s="1">
        <v>209102849</v>
      </c>
      <c r="C4230" s="5">
        <v>917040.59999999998</v>
      </c>
    </row>
    <row r="4231">
      <c r="A4231" s="10">
        <v>845.79999999999995</v>
      </c>
      <c r="B4231" s="1">
        <v>209152849</v>
      </c>
      <c r="C4231" s="5">
        <v>917040.59999999998</v>
      </c>
    </row>
    <row r="4232">
      <c r="A4232" s="10">
        <v>846</v>
      </c>
      <c r="B4232" s="1">
        <v>209202849</v>
      </c>
      <c r="C4232" s="5">
        <v>917040.59999999998</v>
      </c>
    </row>
    <row r="4233">
      <c r="A4233" s="10">
        <v>846.20000000000005</v>
      </c>
      <c r="B4233" s="1">
        <v>209252849</v>
      </c>
      <c r="C4233" s="5">
        <v>917040.59999999998</v>
      </c>
    </row>
    <row r="4234">
      <c r="A4234" s="10">
        <v>846.39999999999998</v>
      </c>
      <c r="B4234" s="1">
        <v>209302849</v>
      </c>
      <c r="C4234" s="5">
        <v>917040.59999999998</v>
      </c>
    </row>
    <row r="4235">
      <c r="A4235" s="10">
        <v>846.60000000000002</v>
      </c>
      <c r="B4235" s="1">
        <v>209352849</v>
      </c>
      <c r="C4235" s="5">
        <v>917040.59999999998</v>
      </c>
    </row>
    <row r="4236">
      <c r="A4236" s="10">
        <v>846.79999999999995</v>
      </c>
      <c r="B4236" s="1">
        <v>209402849</v>
      </c>
      <c r="C4236" s="5">
        <v>917040.59999999998</v>
      </c>
    </row>
    <row r="4237">
      <c r="A4237" s="10">
        <v>847</v>
      </c>
      <c r="B4237" s="1">
        <v>209452849</v>
      </c>
      <c r="C4237" s="5">
        <v>917040.59999999998</v>
      </c>
    </row>
    <row r="4238">
      <c r="A4238" s="10">
        <v>847.20000000000005</v>
      </c>
      <c r="B4238" s="1">
        <v>209502849</v>
      </c>
      <c r="C4238" s="5">
        <v>917040.59999999998</v>
      </c>
    </row>
    <row r="4239">
      <c r="A4239" s="10">
        <v>847.39999999999998</v>
      </c>
      <c r="B4239" s="1">
        <v>209552849</v>
      </c>
      <c r="C4239" s="5">
        <v>917040.59999999998</v>
      </c>
    </row>
    <row r="4240">
      <c r="A4240" s="10">
        <v>847.60000000000002</v>
      </c>
      <c r="B4240" s="1">
        <v>209602849</v>
      </c>
      <c r="C4240" s="5">
        <v>917040.59999999998</v>
      </c>
    </row>
    <row r="4241">
      <c r="A4241" s="10">
        <v>847.79999999999995</v>
      </c>
      <c r="B4241" s="1">
        <v>209652849</v>
      </c>
      <c r="C4241" s="5">
        <v>917040.59999999998</v>
      </c>
    </row>
    <row r="4242">
      <c r="A4242" s="10">
        <v>848</v>
      </c>
      <c r="B4242" s="1">
        <v>209702849</v>
      </c>
      <c r="C4242" s="5">
        <v>917040.59999999998</v>
      </c>
    </row>
    <row r="4243">
      <c r="A4243" s="10">
        <v>848.20000000000005</v>
      </c>
      <c r="B4243" s="1">
        <v>209752849</v>
      </c>
      <c r="C4243" s="5">
        <v>917040.59999999998</v>
      </c>
    </row>
    <row r="4244">
      <c r="A4244" s="10">
        <v>848.39999999999998</v>
      </c>
      <c r="B4244" s="1">
        <v>209802849</v>
      </c>
      <c r="C4244" s="5">
        <v>917040.59999999998</v>
      </c>
    </row>
    <row r="4245">
      <c r="A4245" s="10">
        <v>848.60000000000002</v>
      </c>
      <c r="B4245" s="1">
        <v>209852849</v>
      </c>
      <c r="C4245" s="5">
        <v>917040.59999999998</v>
      </c>
    </row>
    <row r="4246">
      <c r="A4246" s="10">
        <v>848.79999999999995</v>
      </c>
      <c r="B4246" s="1">
        <v>209902849</v>
      </c>
      <c r="C4246" s="5">
        <v>917040.59999999998</v>
      </c>
    </row>
    <row r="4247">
      <c r="A4247" s="10">
        <v>849</v>
      </c>
      <c r="B4247" s="1">
        <v>209952849</v>
      </c>
      <c r="C4247" s="5">
        <v>917040.59999999998</v>
      </c>
    </row>
    <row r="4248">
      <c r="A4248" s="10">
        <v>849.20000000000005</v>
      </c>
      <c r="B4248" s="1">
        <v>210002849</v>
      </c>
      <c r="C4248" s="5">
        <v>917040.59999999998</v>
      </c>
    </row>
    <row r="4249">
      <c r="A4249" s="10">
        <v>849.39999999999998</v>
      </c>
      <c r="B4249" s="1">
        <v>210052849</v>
      </c>
      <c r="C4249" s="5">
        <v>917040.59999999998</v>
      </c>
    </row>
    <row r="4250">
      <c r="A4250" s="10">
        <v>849.60000000000002</v>
      </c>
      <c r="B4250" s="1">
        <v>210102849</v>
      </c>
      <c r="C4250" s="5">
        <v>917040.59999999998</v>
      </c>
    </row>
    <row r="4251">
      <c r="A4251" s="10">
        <v>849.79999999999995</v>
      </c>
      <c r="B4251" s="1">
        <v>210152849</v>
      </c>
      <c r="C4251" s="5">
        <v>917040.59999999998</v>
      </c>
    </row>
    <row r="4252">
      <c r="A4252" s="10">
        <v>850</v>
      </c>
      <c r="B4252" s="1">
        <v>210202849</v>
      </c>
      <c r="C4252" s="5">
        <v>917040.59999999998</v>
      </c>
    </row>
    <row r="4253">
      <c r="A4253" s="10">
        <v>850.20000000000005</v>
      </c>
      <c r="B4253" s="1">
        <v>210252849</v>
      </c>
      <c r="C4253" s="5">
        <v>917040.59999999998</v>
      </c>
    </row>
    <row r="4254">
      <c r="A4254" s="10">
        <v>850.39999999999998</v>
      </c>
      <c r="B4254" s="1">
        <v>210302849</v>
      </c>
      <c r="C4254" s="5">
        <v>917040.59999999998</v>
      </c>
    </row>
    <row r="4255">
      <c r="A4255" s="10">
        <v>850.60000000000002</v>
      </c>
      <c r="B4255" s="1">
        <v>210352849</v>
      </c>
      <c r="C4255" s="5">
        <v>917040.59999999998</v>
      </c>
    </row>
    <row r="4256">
      <c r="A4256" s="10">
        <v>850.79999999999995</v>
      </c>
      <c r="B4256" s="1">
        <v>210402849</v>
      </c>
      <c r="C4256" s="5">
        <v>917040.59999999998</v>
      </c>
    </row>
    <row r="4257">
      <c r="A4257" s="10">
        <v>851</v>
      </c>
      <c r="B4257" s="1">
        <v>210452849</v>
      </c>
      <c r="C4257" s="5">
        <v>917040.59999999998</v>
      </c>
    </row>
    <row r="4258">
      <c r="A4258" s="10">
        <v>851.20000000000005</v>
      </c>
      <c r="B4258" s="1">
        <v>210502849</v>
      </c>
      <c r="C4258" s="5">
        <v>917040.59999999998</v>
      </c>
    </row>
    <row r="4259">
      <c r="A4259" s="10">
        <v>851.39999999999998</v>
      </c>
      <c r="B4259" s="1">
        <v>210552849</v>
      </c>
      <c r="C4259" s="5">
        <v>917040.59999999998</v>
      </c>
    </row>
    <row r="4260">
      <c r="A4260" s="10">
        <v>851.60000000000002</v>
      </c>
      <c r="B4260" s="1">
        <v>210602849</v>
      </c>
      <c r="C4260" s="5">
        <v>917040.59999999998</v>
      </c>
    </row>
    <row r="4261">
      <c r="A4261" s="10">
        <v>851.79999999999995</v>
      </c>
      <c r="B4261" s="1">
        <v>210652849</v>
      </c>
      <c r="C4261" s="5">
        <v>917040.59999999998</v>
      </c>
    </row>
    <row r="4262">
      <c r="A4262" s="10">
        <v>852</v>
      </c>
      <c r="B4262" s="1">
        <v>210702849</v>
      </c>
      <c r="C4262" s="5">
        <v>917040.59999999998</v>
      </c>
    </row>
    <row r="4263">
      <c r="A4263" s="10">
        <v>852.20000000000005</v>
      </c>
      <c r="B4263" s="1">
        <v>210752849</v>
      </c>
      <c r="C4263" s="5">
        <v>917040.59999999998</v>
      </c>
    </row>
    <row r="4264">
      <c r="A4264" s="10">
        <v>852.39999999999998</v>
      </c>
      <c r="B4264" s="1">
        <v>210802849</v>
      </c>
      <c r="C4264" s="5">
        <v>917040.59999999998</v>
      </c>
    </row>
    <row r="4265">
      <c r="A4265" s="10">
        <v>852.60000000000002</v>
      </c>
      <c r="B4265" s="1">
        <v>210852849</v>
      </c>
      <c r="C4265" s="5">
        <v>917040.59999999998</v>
      </c>
    </row>
    <row r="4266">
      <c r="A4266" s="10">
        <v>852.79999999999995</v>
      </c>
      <c r="B4266" s="1">
        <v>210902849</v>
      </c>
      <c r="C4266" s="5">
        <v>917040.59999999998</v>
      </c>
    </row>
    <row r="4267">
      <c r="A4267" s="10">
        <v>853</v>
      </c>
      <c r="B4267" s="1">
        <v>210952849</v>
      </c>
      <c r="C4267" s="5">
        <v>917040.59999999998</v>
      </c>
    </row>
    <row r="4268">
      <c r="A4268" s="10">
        <v>853.20000000000005</v>
      </c>
      <c r="B4268" s="1">
        <v>211002849</v>
      </c>
      <c r="C4268" s="5">
        <v>917040.59999999998</v>
      </c>
    </row>
    <row r="4269">
      <c r="A4269" s="10">
        <v>853.39999999999998</v>
      </c>
      <c r="B4269" s="1">
        <v>211052849</v>
      </c>
      <c r="C4269" s="5">
        <v>917040.59999999998</v>
      </c>
    </row>
    <row r="4270">
      <c r="A4270" s="10">
        <v>853.60000000000002</v>
      </c>
      <c r="B4270" s="1">
        <v>211102849</v>
      </c>
      <c r="C4270" s="5">
        <v>917040.59999999998</v>
      </c>
    </row>
    <row r="4271">
      <c r="A4271" s="10">
        <v>853.79999999999995</v>
      </c>
      <c r="B4271" s="1">
        <v>211152849</v>
      </c>
      <c r="C4271" s="5">
        <v>917040.59999999998</v>
      </c>
    </row>
    <row r="4272">
      <c r="A4272" s="10">
        <v>854</v>
      </c>
      <c r="B4272" s="1">
        <v>211202849</v>
      </c>
      <c r="C4272" s="5">
        <v>917040.59999999998</v>
      </c>
    </row>
    <row r="4273">
      <c r="A4273" s="10">
        <v>854.20000000000005</v>
      </c>
      <c r="B4273" s="1">
        <v>211252849</v>
      </c>
      <c r="C4273" s="5">
        <v>917040.59999999998</v>
      </c>
    </row>
    <row r="4274">
      <c r="A4274" s="10">
        <v>854.39999999999998</v>
      </c>
      <c r="B4274" s="1">
        <v>211302849</v>
      </c>
      <c r="C4274" s="5">
        <v>917040.59999999998</v>
      </c>
    </row>
    <row r="4275">
      <c r="A4275" s="10">
        <v>854.60000000000002</v>
      </c>
      <c r="B4275" s="1">
        <v>211352849</v>
      </c>
      <c r="C4275" s="5">
        <v>917040.59999999998</v>
      </c>
    </row>
    <row r="4276">
      <c r="A4276" s="10">
        <v>854.79999999999995</v>
      </c>
      <c r="B4276" s="1">
        <v>211402849</v>
      </c>
      <c r="C4276" s="5">
        <v>917040.59999999998</v>
      </c>
    </row>
    <row r="4277">
      <c r="A4277" s="10">
        <v>855</v>
      </c>
      <c r="B4277" s="1">
        <v>211452849</v>
      </c>
      <c r="C4277" s="5">
        <v>917040.59999999998</v>
      </c>
    </row>
    <row r="4278">
      <c r="A4278" s="10">
        <v>855.20000000000005</v>
      </c>
      <c r="B4278" s="1">
        <v>211502849</v>
      </c>
      <c r="C4278" s="5">
        <v>917040.59999999998</v>
      </c>
    </row>
    <row r="4279">
      <c r="A4279" s="10">
        <v>855.39999999999998</v>
      </c>
      <c r="B4279" s="1">
        <v>211552849</v>
      </c>
      <c r="C4279" s="5">
        <v>917040.59999999998</v>
      </c>
    </row>
    <row r="4280">
      <c r="A4280" s="10">
        <v>855.60000000000002</v>
      </c>
      <c r="B4280" s="1">
        <v>211602849</v>
      </c>
      <c r="C4280" s="5">
        <v>917040.59999999998</v>
      </c>
    </row>
    <row r="4281">
      <c r="A4281" s="10">
        <v>855.79999999999995</v>
      </c>
      <c r="B4281" s="1">
        <v>211652849</v>
      </c>
      <c r="C4281" s="5">
        <v>917040.59999999998</v>
      </c>
    </row>
    <row r="4282">
      <c r="A4282" s="10">
        <v>856</v>
      </c>
      <c r="B4282" s="1">
        <v>211702849</v>
      </c>
      <c r="C4282" s="5">
        <v>917040.59999999998</v>
      </c>
    </row>
    <row r="4283">
      <c r="A4283" s="10">
        <v>856.20000000000005</v>
      </c>
      <c r="B4283" s="1">
        <v>211752849</v>
      </c>
      <c r="C4283" s="5">
        <v>917040.59999999998</v>
      </c>
    </row>
    <row r="4284">
      <c r="A4284" s="10">
        <v>856.39999999999998</v>
      </c>
      <c r="B4284" s="1">
        <v>211802849</v>
      </c>
      <c r="C4284" s="5">
        <v>917040.59999999998</v>
      </c>
    </row>
    <row r="4285">
      <c r="A4285" s="10">
        <v>856.60000000000002</v>
      </c>
      <c r="B4285" s="1">
        <v>211852849</v>
      </c>
      <c r="C4285" s="5">
        <v>917040.59999999998</v>
      </c>
    </row>
    <row r="4286">
      <c r="A4286" s="10">
        <v>856.79999999999995</v>
      </c>
      <c r="B4286" s="1">
        <v>211902849</v>
      </c>
      <c r="C4286" s="5">
        <v>917040.59999999998</v>
      </c>
    </row>
    <row r="4287">
      <c r="A4287" s="10">
        <v>857</v>
      </c>
      <c r="B4287" s="1">
        <v>211952849</v>
      </c>
      <c r="C4287" s="5">
        <v>917040.59999999998</v>
      </c>
    </row>
    <row r="4288">
      <c r="A4288" s="10">
        <v>857.20000000000005</v>
      </c>
      <c r="B4288" s="1">
        <v>212002849</v>
      </c>
      <c r="C4288" s="5">
        <v>917040.59999999998</v>
      </c>
    </row>
    <row r="4289">
      <c r="A4289" s="10">
        <v>857.39999999999998</v>
      </c>
      <c r="B4289" s="1">
        <v>212052849</v>
      </c>
      <c r="C4289" s="5">
        <v>917040.59999999998</v>
      </c>
    </row>
    <row r="4290">
      <c r="A4290" s="10">
        <v>857.60000000000002</v>
      </c>
      <c r="B4290" s="1">
        <v>212102849</v>
      </c>
      <c r="C4290" s="5">
        <v>917040.59999999998</v>
      </c>
    </row>
    <row r="4291">
      <c r="A4291" s="10">
        <v>857.79999999999995</v>
      </c>
      <c r="B4291" s="1">
        <v>212152849</v>
      </c>
      <c r="C4291" s="5">
        <v>917040.59999999998</v>
      </c>
    </row>
    <row r="4292">
      <c r="A4292" s="10">
        <v>858</v>
      </c>
      <c r="B4292" s="1">
        <v>212202849</v>
      </c>
      <c r="C4292" s="5">
        <v>917040.59999999998</v>
      </c>
    </row>
    <row r="4293">
      <c r="A4293" s="10">
        <v>858.20000000000005</v>
      </c>
      <c r="B4293" s="1">
        <v>212252849</v>
      </c>
      <c r="C4293" s="5">
        <v>917040.59999999998</v>
      </c>
    </row>
    <row r="4294">
      <c r="A4294" s="10">
        <v>858.39999999999998</v>
      </c>
      <c r="B4294" s="1">
        <v>212302849</v>
      </c>
      <c r="C4294" s="5">
        <v>917040.59999999998</v>
      </c>
    </row>
    <row r="4295">
      <c r="A4295" s="10">
        <v>858.60000000000002</v>
      </c>
      <c r="B4295" s="1">
        <v>212352849</v>
      </c>
      <c r="C4295" s="5">
        <v>917040.59999999998</v>
      </c>
    </row>
    <row r="4296">
      <c r="A4296" s="10">
        <v>858.79999999999995</v>
      </c>
      <c r="B4296" s="1">
        <v>212402849</v>
      </c>
      <c r="C4296" s="5">
        <v>917040.59999999998</v>
      </c>
    </row>
    <row r="4297">
      <c r="A4297" s="10">
        <v>859</v>
      </c>
      <c r="B4297" s="1">
        <v>212452849</v>
      </c>
      <c r="C4297" s="5">
        <v>917040.59999999998</v>
      </c>
    </row>
    <row r="4298">
      <c r="A4298" s="10">
        <v>859.20000000000005</v>
      </c>
      <c r="B4298" s="1">
        <v>212502849</v>
      </c>
      <c r="C4298" s="5">
        <v>917040.59999999998</v>
      </c>
    </row>
    <row r="4299">
      <c r="A4299" s="10">
        <v>859.39999999999998</v>
      </c>
      <c r="B4299" s="1">
        <v>212552849</v>
      </c>
      <c r="C4299" s="5">
        <v>917040.59999999998</v>
      </c>
    </row>
    <row r="4300">
      <c r="A4300" s="10">
        <v>859.60000000000002</v>
      </c>
      <c r="B4300" s="1">
        <v>212602849</v>
      </c>
      <c r="C4300" s="5">
        <v>917040.59999999998</v>
      </c>
    </row>
    <row r="4301">
      <c r="A4301" s="10">
        <v>859.79999999999995</v>
      </c>
      <c r="B4301" s="1">
        <v>212652849</v>
      </c>
      <c r="C4301" s="5">
        <v>917040.59999999998</v>
      </c>
    </row>
    <row r="4302">
      <c r="A4302" s="10">
        <v>860</v>
      </c>
      <c r="B4302" s="1">
        <v>212702849</v>
      </c>
      <c r="C4302" s="5">
        <v>917040.59999999998</v>
      </c>
    </row>
    <row r="4303">
      <c r="A4303" s="10">
        <v>860.20000000000005</v>
      </c>
      <c r="B4303" s="1">
        <v>212752849</v>
      </c>
      <c r="C4303" s="5">
        <v>917040.59999999998</v>
      </c>
    </row>
    <row r="4304">
      <c r="A4304" s="10">
        <v>860.39999999999998</v>
      </c>
      <c r="B4304" s="1">
        <v>212802849</v>
      </c>
      <c r="C4304" s="5">
        <v>917040.59999999998</v>
      </c>
    </row>
    <row r="4305">
      <c r="A4305" s="10">
        <v>860.60000000000002</v>
      </c>
      <c r="B4305" s="1">
        <v>212852849</v>
      </c>
      <c r="C4305" s="5">
        <v>917040.59999999998</v>
      </c>
    </row>
    <row r="4306">
      <c r="A4306" s="10">
        <v>860.79999999999995</v>
      </c>
      <c r="B4306" s="1">
        <v>212902849</v>
      </c>
      <c r="C4306" s="5">
        <v>917040.59999999998</v>
      </c>
    </row>
    <row r="4307">
      <c r="A4307" s="10">
        <v>861</v>
      </c>
      <c r="B4307" s="1">
        <v>212952849</v>
      </c>
      <c r="C4307" s="5">
        <v>917040.59999999998</v>
      </c>
    </row>
    <row r="4308">
      <c r="A4308" s="10">
        <v>861.20000000000005</v>
      </c>
      <c r="B4308" s="1">
        <v>213002849</v>
      </c>
      <c r="C4308" s="5">
        <v>917040.59999999998</v>
      </c>
    </row>
    <row r="4309">
      <c r="A4309" s="10">
        <v>861.39999999999998</v>
      </c>
      <c r="B4309" s="1">
        <v>213052849</v>
      </c>
      <c r="C4309" s="5">
        <v>917040.59999999998</v>
      </c>
    </row>
    <row r="4310">
      <c r="A4310" s="10">
        <v>861.60000000000002</v>
      </c>
      <c r="B4310" s="1">
        <v>213102849</v>
      </c>
      <c r="C4310" s="5">
        <v>917040.59999999998</v>
      </c>
    </row>
    <row r="4311">
      <c r="A4311" s="10">
        <v>861.79999999999995</v>
      </c>
      <c r="B4311" s="1">
        <v>213152849</v>
      </c>
      <c r="C4311" s="5">
        <v>917040.59999999998</v>
      </c>
    </row>
    <row r="4312">
      <c r="A4312" s="10">
        <v>862</v>
      </c>
      <c r="B4312" s="1">
        <v>213202849</v>
      </c>
      <c r="C4312" s="5">
        <v>917040.59999999998</v>
      </c>
    </row>
    <row r="4313">
      <c r="A4313" s="10">
        <v>862.20000000000005</v>
      </c>
      <c r="B4313" s="1">
        <v>213252849</v>
      </c>
      <c r="C4313" s="5">
        <v>917040.59999999998</v>
      </c>
    </row>
    <row r="4314">
      <c r="A4314" s="10">
        <v>862.39999999999998</v>
      </c>
      <c r="B4314" s="1">
        <v>213302849</v>
      </c>
      <c r="C4314" s="5">
        <v>917040.59999999998</v>
      </c>
    </row>
    <row r="4315">
      <c r="A4315" s="10">
        <v>862.60000000000002</v>
      </c>
      <c r="B4315" s="1">
        <v>213352849</v>
      </c>
      <c r="C4315" s="5">
        <v>917040.59999999998</v>
      </c>
    </row>
    <row r="4316">
      <c r="A4316" s="10">
        <v>862.79999999999995</v>
      </c>
      <c r="B4316" s="1">
        <v>213402849</v>
      </c>
      <c r="C4316" s="5">
        <v>917040.59999999998</v>
      </c>
    </row>
    <row r="4317">
      <c r="A4317" s="10">
        <v>863</v>
      </c>
      <c r="B4317" s="1">
        <v>213452849</v>
      </c>
      <c r="C4317" s="5">
        <v>917040.59999999998</v>
      </c>
    </row>
    <row r="4318">
      <c r="A4318" s="10">
        <v>863.20000000000005</v>
      </c>
      <c r="B4318" s="1">
        <v>213502849</v>
      </c>
      <c r="C4318" s="5">
        <v>917040.59999999998</v>
      </c>
    </row>
    <row r="4319">
      <c r="A4319" s="10">
        <v>863.39999999999998</v>
      </c>
      <c r="B4319" s="1">
        <v>213552849</v>
      </c>
      <c r="C4319" s="5">
        <v>917040.59999999998</v>
      </c>
    </row>
    <row r="4320">
      <c r="A4320" s="10">
        <v>863.60000000000002</v>
      </c>
      <c r="B4320" s="1">
        <v>213602849</v>
      </c>
      <c r="C4320" s="5">
        <v>917040.59999999998</v>
      </c>
    </row>
    <row r="4321">
      <c r="A4321" s="10">
        <v>863.79999999999995</v>
      </c>
      <c r="B4321" s="1">
        <v>213652849</v>
      </c>
      <c r="C4321" s="5">
        <v>917040.59999999998</v>
      </c>
    </row>
    <row r="4322">
      <c r="A4322" s="10">
        <v>864</v>
      </c>
      <c r="B4322" s="1">
        <v>213702849</v>
      </c>
      <c r="C4322" s="5">
        <v>917040.59999999998</v>
      </c>
    </row>
    <row r="4323">
      <c r="A4323" s="10">
        <v>864.20000000000005</v>
      </c>
      <c r="B4323" s="1">
        <v>213752849</v>
      </c>
      <c r="C4323" s="5">
        <v>917040.59999999998</v>
      </c>
    </row>
    <row r="4324">
      <c r="A4324" s="10">
        <v>864.39999999999998</v>
      </c>
      <c r="B4324" s="1">
        <v>213802849</v>
      </c>
      <c r="C4324" s="5">
        <v>917040.59999999998</v>
      </c>
    </row>
    <row r="4325">
      <c r="A4325" s="10">
        <v>864.60000000000002</v>
      </c>
      <c r="B4325" s="1">
        <v>213852849</v>
      </c>
      <c r="C4325" s="5">
        <v>917040.59999999998</v>
      </c>
    </row>
    <row r="4326">
      <c r="A4326" s="10">
        <v>864.79999999999995</v>
      </c>
      <c r="B4326" s="1">
        <v>213902849</v>
      </c>
      <c r="C4326" s="5">
        <v>917040.59999999998</v>
      </c>
    </row>
    <row r="4327">
      <c r="A4327" s="10">
        <v>865</v>
      </c>
      <c r="B4327" s="1">
        <v>213952849</v>
      </c>
      <c r="C4327" s="5">
        <v>917040.59999999998</v>
      </c>
    </row>
    <row r="4328">
      <c r="A4328" s="10">
        <v>865.20000000000005</v>
      </c>
      <c r="B4328" s="1">
        <v>214002849</v>
      </c>
      <c r="C4328" s="5">
        <v>917040.59999999998</v>
      </c>
    </row>
    <row r="4329">
      <c r="A4329" s="10">
        <v>865.39999999999998</v>
      </c>
      <c r="B4329" s="1">
        <v>214052849</v>
      </c>
      <c r="C4329" s="5">
        <v>917040.59999999998</v>
      </c>
    </row>
    <row r="4330">
      <c r="A4330" s="10">
        <v>865.60000000000002</v>
      </c>
      <c r="B4330" s="1">
        <v>214102849</v>
      </c>
      <c r="C4330" s="5">
        <v>917040.59999999998</v>
      </c>
    </row>
    <row r="4331">
      <c r="A4331" s="10">
        <v>865.79999999999995</v>
      </c>
      <c r="B4331" s="1">
        <v>214152849</v>
      </c>
      <c r="C4331" s="5">
        <v>917040.59999999998</v>
      </c>
    </row>
    <row r="4332">
      <c r="A4332" s="10">
        <v>866</v>
      </c>
      <c r="B4332" s="1">
        <v>214202849</v>
      </c>
      <c r="C4332" s="5">
        <v>917040.59999999998</v>
      </c>
    </row>
    <row r="4333">
      <c r="A4333" s="10">
        <v>866.20000000000005</v>
      </c>
      <c r="B4333" s="1">
        <v>214252849</v>
      </c>
      <c r="C4333" s="5">
        <v>917040.59999999998</v>
      </c>
    </row>
    <row r="4334">
      <c r="A4334" s="10">
        <v>866.39999999999998</v>
      </c>
      <c r="B4334" s="1">
        <v>214302849</v>
      </c>
      <c r="C4334" s="5">
        <v>917040.59999999998</v>
      </c>
    </row>
    <row r="4335">
      <c r="A4335" s="10">
        <v>866.60000000000002</v>
      </c>
      <c r="B4335" s="1">
        <v>214352849</v>
      </c>
      <c r="C4335" s="5">
        <v>917040.59999999998</v>
      </c>
    </row>
    <row r="4336">
      <c r="A4336" s="10">
        <v>866.79999999999995</v>
      </c>
      <c r="B4336" s="1">
        <v>214402849</v>
      </c>
      <c r="C4336" s="5">
        <v>917040.59999999998</v>
      </c>
    </row>
    <row r="4337">
      <c r="A4337" s="10">
        <v>867</v>
      </c>
      <c r="B4337" s="1">
        <v>214452849</v>
      </c>
      <c r="C4337" s="5">
        <v>917040.59999999998</v>
      </c>
    </row>
    <row r="4338">
      <c r="A4338" s="10">
        <v>867.20000000000005</v>
      </c>
      <c r="B4338" s="1">
        <v>214502849</v>
      </c>
      <c r="C4338" s="5">
        <v>917040.59999999998</v>
      </c>
    </row>
    <row r="4339">
      <c r="A4339" s="10">
        <v>867.39999999999998</v>
      </c>
      <c r="B4339" s="1">
        <v>214552849</v>
      </c>
      <c r="C4339" s="5">
        <v>917040.59999999998</v>
      </c>
    </row>
    <row r="4340">
      <c r="A4340" s="10">
        <v>867.60000000000002</v>
      </c>
      <c r="B4340" s="1">
        <v>214602849</v>
      </c>
      <c r="C4340" s="5">
        <v>917040.59999999998</v>
      </c>
    </row>
    <row r="4341">
      <c r="A4341" s="10">
        <v>867.79999999999995</v>
      </c>
      <c r="B4341" s="1">
        <v>214652849</v>
      </c>
      <c r="C4341" s="5">
        <v>917040.59999999998</v>
      </c>
    </row>
    <row r="4342">
      <c r="A4342" s="10">
        <v>868</v>
      </c>
      <c r="B4342" s="1">
        <v>214702849</v>
      </c>
      <c r="C4342" s="5">
        <v>917040.59999999998</v>
      </c>
    </row>
    <row r="4343">
      <c r="A4343" s="10">
        <v>868.20000000000005</v>
      </c>
      <c r="B4343" s="1">
        <v>214752849</v>
      </c>
      <c r="C4343" s="5">
        <v>917040.59999999998</v>
      </c>
    </row>
    <row r="4344">
      <c r="A4344" s="10">
        <v>868.39999999999998</v>
      </c>
      <c r="B4344" s="1">
        <v>214802849</v>
      </c>
      <c r="C4344" s="5">
        <v>917040.59999999998</v>
      </c>
    </row>
    <row r="4345">
      <c r="A4345" s="10">
        <v>868.60000000000002</v>
      </c>
      <c r="B4345" s="1">
        <v>214852849</v>
      </c>
      <c r="C4345" s="5">
        <v>917040.59999999998</v>
      </c>
    </row>
    <row r="4346">
      <c r="A4346" s="10">
        <v>868.79999999999995</v>
      </c>
      <c r="B4346" s="1">
        <v>214902849</v>
      </c>
      <c r="C4346" s="5">
        <v>917040.59999999998</v>
      </c>
    </row>
    <row r="4347">
      <c r="A4347" s="10">
        <v>869</v>
      </c>
      <c r="B4347" s="1">
        <v>214952849</v>
      </c>
      <c r="C4347" s="5">
        <v>917040.59999999998</v>
      </c>
    </row>
    <row r="4348">
      <c r="A4348" s="10">
        <v>869.20000000000005</v>
      </c>
      <c r="B4348" s="1">
        <v>215002849</v>
      </c>
      <c r="C4348" s="5">
        <v>917040.59999999998</v>
      </c>
    </row>
    <row r="4349">
      <c r="A4349" s="10">
        <v>869.39999999999998</v>
      </c>
      <c r="B4349" s="1">
        <v>215052849</v>
      </c>
      <c r="C4349" s="5">
        <v>917040.59999999998</v>
      </c>
    </row>
    <row r="4350">
      <c r="A4350" s="10">
        <v>869.60000000000002</v>
      </c>
      <c r="B4350" s="1">
        <v>215102849</v>
      </c>
      <c r="C4350" s="5">
        <v>917040.59999999998</v>
      </c>
    </row>
    <row r="4351">
      <c r="A4351" s="10">
        <v>869.79999999999995</v>
      </c>
      <c r="B4351" s="1">
        <v>215152849</v>
      </c>
      <c r="C4351" s="5">
        <v>917040.59999999998</v>
      </c>
    </row>
    <row r="4352">
      <c r="A4352" s="10">
        <v>870</v>
      </c>
      <c r="B4352" s="1">
        <v>215202849</v>
      </c>
      <c r="C4352" s="5">
        <v>917040.59999999998</v>
      </c>
    </row>
    <row r="4353">
      <c r="A4353" s="10">
        <v>870.20000000000005</v>
      </c>
      <c r="B4353" s="1">
        <v>215252849</v>
      </c>
      <c r="C4353" s="5">
        <v>917040.59999999998</v>
      </c>
    </row>
    <row r="4354">
      <c r="A4354" s="10">
        <v>870.39999999999998</v>
      </c>
      <c r="B4354" s="1">
        <v>215302849</v>
      </c>
      <c r="C4354" s="5">
        <v>917040.59999999998</v>
      </c>
    </row>
    <row r="4355">
      <c r="A4355" s="10">
        <v>870.60000000000002</v>
      </c>
      <c r="B4355" s="1">
        <v>215352849</v>
      </c>
      <c r="C4355" s="5">
        <v>917040.59999999998</v>
      </c>
    </row>
    <row r="4356">
      <c r="A4356" s="10">
        <v>870.79999999999995</v>
      </c>
      <c r="B4356" s="1">
        <v>215402849</v>
      </c>
      <c r="C4356" s="5">
        <v>917040.59999999998</v>
      </c>
    </row>
    <row r="4357">
      <c r="A4357" s="10">
        <v>871</v>
      </c>
      <c r="B4357" s="1">
        <v>215452849</v>
      </c>
      <c r="C4357" s="5">
        <v>917040.59999999998</v>
      </c>
    </row>
    <row r="4358">
      <c r="A4358" s="10">
        <v>871.20000000000005</v>
      </c>
      <c r="B4358" s="1">
        <v>215502849</v>
      </c>
      <c r="C4358" s="5">
        <v>917040.59999999998</v>
      </c>
    </row>
    <row r="4359">
      <c r="A4359" s="10">
        <v>871.39999999999998</v>
      </c>
      <c r="B4359" s="1">
        <v>215552849</v>
      </c>
      <c r="C4359" s="5">
        <v>917040.59999999998</v>
      </c>
    </row>
    <row r="4360">
      <c r="A4360" s="10">
        <v>871.60000000000002</v>
      </c>
      <c r="B4360" s="1">
        <v>215602849</v>
      </c>
      <c r="C4360" s="5">
        <v>917040.59999999998</v>
      </c>
    </row>
    <row r="4361">
      <c r="A4361" s="10">
        <v>871.79999999999995</v>
      </c>
      <c r="B4361" s="1">
        <v>215652849</v>
      </c>
      <c r="C4361" s="5">
        <v>917040.59999999998</v>
      </c>
    </row>
    <row r="4362">
      <c r="A4362" s="10">
        <v>872</v>
      </c>
      <c r="B4362" s="1">
        <v>215702849</v>
      </c>
      <c r="C4362" s="5">
        <v>917040.59999999998</v>
      </c>
    </row>
    <row r="4363">
      <c r="A4363" s="10">
        <v>872.20000000000005</v>
      </c>
      <c r="B4363" s="1">
        <v>215752849</v>
      </c>
      <c r="C4363" s="5">
        <v>917040.59999999998</v>
      </c>
    </row>
    <row r="4364">
      <c r="A4364" s="10">
        <v>872.39999999999998</v>
      </c>
      <c r="B4364" s="1">
        <v>215802849</v>
      </c>
      <c r="C4364" s="5">
        <v>917040.59999999998</v>
      </c>
    </row>
    <row r="4365">
      <c r="A4365" s="10">
        <v>872.60000000000002</v>
      </c>
      <c r="B4365" s="1">
        <v>215852849</v>
      </c>
      <c r="C4365" s="5">
        <v>917040.59999999998</v>
      </c>
    </row>
    <row r="4366">
      <c r="A4366" s="10">
        <v>872.79999999999995</v>
      </c>
      <c r="B4366" s="1">
        <v>215902849</v>
      </c>
      <c r="C4366" s="5">
        <v>917040.59999999998</v>
      </c>
    </row>
    <row r="4367">
      <c r="A4367" s="10">
        <v>873</v>
      </c>
      <c r="B4367" s="1">
        <v>215952849</v>
      </c>
      <c r="C4367" s="5">
        <v>917040.59999999998</v>
      </c>
    </row>
    <row r="4368">
      <c r="A4368" s="10">
        <v>873.20000000000005</v>
      </c>
      <c r="B4368" s="1">
        <v>216002849</v>
      </c>
      <c r="C4368" s="5">
        <v>917040.59999999998</v>
      </c>
    </row>
    <row r="4369">
      <c r="A4369" s="10">
        <v>873.39999999999998</v>
      </c>
      <c r="B4369" s="1">
        <v>216052849</v>
      </c>
      <c r="C4369" s="5">
        <v>917040.59999999998</v>
      </c>
    </row>
    <row r="4370">
      <c r="A4370" s="10">
        <v>873.60000000000002</v>
      </c>
      <c r="B4370" s="1">
        <v>216102849</v>
      </c>
      <c r="C4370" s="5">
        <v>917040.59999999998</v>
      </c>
    </row>
    <row r="4371">
      <c r="A4371" s="10">
        <v>873.79999999999995</v>
      </c>
      <c r="B4371" s="1">
        <v>216152849</v>
      </c>
      <c r="C4371" s="5">
        <v>917040.59999999998</v>
      </c>
    </row>
    <row r="4372">
      <c r="A4372" s="10">
        <v>874</v>
      </c>
      <c r="B4372" s="1">
        <v>216202849</v>
      </c>
      <c r="C4372" s="5">
        <v>917040.59999999998</v>
      </c>
    </row>
    <row r="4373">
      <c r="A4373" s="10">
        <v>874.20000000000005</v>
      </c>
      <c r="B4373" s="1">
        <v>216252849</v>
      </c>
      <c r="C4373" s="5">
        <v>917040.59999999998</v>
      </c>
    </row>
    <row r="4374">
      <c r="A4374" s="10">
        <v>874.39999999999998</v>
      </c>
      <c r="B4374" s="1">
        <v>216302849</v>
      </c>
      <c r="C4374" s="5">
        <v>917040.59999999998</v>
      </c>
    </row>
    <row r="4375">
      <c r="A4375" s="10">
        <v>874.60000000000002</v>
      </c>
      <c r="B4375" s="1">
        <v>216352849</v>
      </c>
      <c r="C4375" s="5">
        <v>917040.59999999998</v>
      </c>
    </row>
    <row r="4376">
      <c r="A4376" s="10">
        <v>874.79999999999995</v>
      </c>
      <c r="B4376" s="1">
        <v>216402849</v>
      </c>
      <c r="C4376" s="5">
        <v>917040.59999999998</v>
      </c>
    </row>
    <row r="4377">
      <c r="A4377" s="10">
        <v>875</v>
      </c>
      <c r="B4377" s="1">
        <v>216452849</v>
      </c>
      <c r="C4377" s="5">
        <v>917040.59999999998</v>
      </c>
    </row>
    <row r="4378">
      <c r="A4378" s="10">
        <v>875.20000000000005</v>
      </c>
      <c r="B4378" s="1">
        <v>216502849</v>
      </c>
      <c r="C4378" s="5">
        <v>917040.59999999998</v>
      </c>
    </row>
    <row r="4379">
      <c r="A4379" s="10">
        <v>875.39999999999998</v>
      </c>
      <c r="B4379" s="1">
        <v>216552849</v>
      </c>
      <c r="C4379" s="5">
        <v>917040.59999999998</v>
      </c>
    </row>
    <row r="4380">
      <c r="A4380" s="10">
        <v>875.60000000000002</v>
      </c>
      <c r="B4380" s="1">
        <v>216602849</v>
      </c>
      <c r="C4380" s="5">
        <v>917040.59999999998</v>
      </c>
    </row>
    <row r="4381">
      <c r="A4381" s="10">
        <v>875.79999999999995</v>
      </c>
      <c r="B4381" s="1">
        <v>216652849</v>
      </c>
      <c r="C4381" s="5">
        <v>917040.59999999998</v>
      </c>
    </row>
    <row r="4382">
      <c r="A4382" s="10">
        <v>876</v>
      </c>
      <c r="B4382" s="1">
        <v>216702849</v>
      </c>
      <c r="C4382" s="5">
        <v>917040.59999999998</v>
      </c>
    </row>
    <row r="4383">
      <c r="A4383" s="10">
        <v>876.20000000000005</v>
      </c>
      <c r="B4383" s="1">
        <v>216752849</v>
      </c>
      <c r="C4383" s="5">
        <v>917040.59999999998</v>
      </c>
    </row>
    <row r="4384">
      <c r="A4384" s="10">
        <v>876.39999999999998</v>
      </c>
      <c r="B4384" s="1">
        <v>216802849</v>
      </c>
      <c r="C4384" s="5">
        <v>917040.59999999998</v>
      </c>
    </row>
    <row r="4385">
      <c r="A4385" s="10">
        <v>876.60000000000002</v>
      </c>
      <c r="B4385" s="1">
        <v>216852849</v>
      </c>
      <c r="C4385" s="5">
        <v>917040.59999999998</v>
      </c>
    </row>
    <row r="4386">
      <c r="A4386" s="10">
        <v>876.79999999999995</v>
      </c>
      <c r="B4386" s="1">
        <v>216902849</v>
      </c>
      <c r="C4386" s="5">
        <v>917040.59999999998</v>
      </c>
    </row>
    <row r="4387">
      <c r="A4387" s="10">
        <v>877</v>
      </c>
      <c r="B4387" s="1">
        <v>216952849</v>
      </c>
      <c r="C4387" s="5">
        <v>917040.59999999998</v>
      </c>
    </row>
    <row r="4388">
      <c r="A4388" s="10">
        <v>877.20000000000005</v>
      </c>
      <c r="B4388" s="1">
        <v>217002849</v>
      </c>
      <c r="C4388" s="5">
        <v>917040.59999999998</v>
      </c>
    </row>
    <row r="4389">
      <c r="A4389" s="10">
        <v>877.39999999999998</v>
      </c>
      <c r="B4389" s="1">
        <v>217052849</v>
      </c>
      <c r="C4389" s="5">
        <v>917040.59999999998</v>
      </c>
    </row>
    <row r="4390">
      <c r="A4390" s="10">
        <v>877.60000000000002</v>
      </c>
      <c r="B4390" s="1">
        <v>217102849</v>
      </c>
      <c r="C4390" s="5">
        <v>917040.59999999998</v>
      </c>
    </row>
    <row r="4391">
      <c r="A4391" s="10">
        <v>877.79999999999995</v>
      </c>
      <c r="B4391" s="1">
        <v>217152849</v>
      </c>
      <c r="C4391" s="5">
        <v>917040.59999999998</v>
      </c>
    </row>
    <row r="4392">
      <c r="A4392" s="10">
        <v>878</v>
      </c>
      <c r="B4392" s="1">
        <v>217202849</v>
      </c>
      <c r="C4392" s="5">
        <v>917040.59999999998</v>
      </c>
    </row>
    <row r="4393">
      <c r="A4393" s="10">
        <v>878.20000000000005</v>
      </c>
      <c r="B4393" s="1">
        <v>217252849</v>
      </c>
      <c r="C4393" s="5">
        <v>917040.59999999998</v>
      </c>
    </row>
    <row r="4394">
      <c r="A4394" s="10">
        <v>878.39999999999998</v>
      </c>
      <c r="B4394" s="1">
        <v>217302849</v>
      </c>
      <c r="C4394" s="5">
        <v>917040.59999999998</v>
      </c>
    </row>
    <row r="4395">
      <c r="A4395" s="10">
        <v>878.60000000000002</v>
      </c>
      <c r="B4395" s="1">
        <v>217352849</v>
      </c>
      <c r="C4395" s="5">
        <v>917040.59999999998</v>
      </c>
    </row>
    <row r="4396">
      <c r="A4396" s="10">
        <v>878.79999999999995</v>
      </c>
      <c r="B4396" s="1">
        <v>217402849</v>
      </c>
      <c r="C4396" s="5">
        <v>917040.59999999998</v>
      </c>
    </row>
    <row r="4397">
      <c r="A4397" s="10">
        <v>879</v>
      </c>
      <c r="B4397" s="1">
        <v>217452849</v>
      </c>
      <c r="C4397" s="5">
        <v>917040.59999999998</v>
      </c>
    </row>
    <row r="4398">
      <c r="A4398" s="10">
        <v>879.20000000000005</v>
      </c>
      <c r="B4398" s="1">
        <v>217502849</v>
      </c>
      <c r="C4398" s="5">
        <v>917040.59999999998</v>
      </c>
    </row>
    <row r="4399">
      <c r="A4399" s="10">
        <v>879.39999999999998</v>
      </c>
      <c r="B4399" s="1">
        <v>217552849</v>
      </c>
      <c r="C4399" s="5">
        <v>917040.59999999998</v>
      </c>
    </row>
    <row r="4400">
      <c r="A4400" s="10">
        <v>879.60000000000002</v>
      </c>
      <c r="B4400" s="1">
        <v>217602849</v>
      </c>
      <c r="C4400" s="5">
        <v>917040.59999999998</v>
      </c>
    </row>
    <row r="4401">
      <c r="A4401" s="10">
        <v>879.79999999999995</v>
      </c>
      <c r="B4401" s="1">
        <v>217652849</v>
      </c>
      <c r="C4401" s="5">
        <v>917040.59999999998</v>
      </c>
    </row>
    <row r="4402">
      <c r="A4402" s="10">
        <v>880</v>
      </c>
      <c r="B4402" s="1">
        <v>217702849</v>
      </c>
      <c r="C4402" s="5">
        <v>917040.59999999998</v>
      </c>
    </row>
    <row r="4403">
      <c r="A4403" s="10">
        <v>880.20000000000005</v>
      </c>
      <c r="B4403" s="1">
        <v>217752849</v>
      </c>
      <c r="C4403" s="5">
        <v>917040.59999999998</v>
      </c>
    </row>
    <row r="4404">
      <c r="A4404" s="10">
        <v>880.39999999999998</v>
      </c>
      <c r="B4404" s="1">
        <v>217802849</v>
      </c>
      <c r="C4404" s="5">
        <v>917040.59999999998</v>
      </c>
    </row>
    <row r="4405">
      <c r="A4405" s="10">
        <v>880.60000000000002</v>
      </c>
      <c r="B4405" s="1">
        <v>217852849</v>
      </c>
      <c r="C4405" s="5">
        <v>917040.59999999998</v>
      </c>
    </row>
    <row r="4406">
      <c r="A4406" s="10">
        <v>880.79999999999995</v>
      </c>
      <c r="B4406" s="1">
        <v>217902849</v>
      </c>
      <c r="C4406" s="5">
        <v>917040.59999999998</v>
      </c>
    </row>
    <row r="4407">
      <c r="A4407" s="10">
        <v>881</v>
      </c>
      <c r="B4407" s="1">
        <v>217952849</v>
      </c>
      <c r="C4407" s="5">
        <v>917040.59999999998</v>
      </c>
    </row>
    <row r="4408">
      <c r="A4408" s="10">
        <v>881.20000000000005</v>
      </c>
      <c r="B4408" s="1">
        <v>218002849</v>
      </c>
      <c r="C4408" s="5">
        <v>917040.59999999998</v>
      </c>
    </row>
    <row r="4409">
      <c r="A4409" s="10">
        <v>881.39999999999998</v>
      </c>
      <c r="B4409" s="1">
        <v>218052849</v>
      </c>
      <c r="C4409" s="5">
        <v>917040.59999999998</v>
      </c>
    </row>
    <row r="4410">
      <c r="A4410" s="10">
        <v>881.60000000000002</v>
      </c>
      <c r="B4410" s="1">
        <v>218102849</v>
      </c>
      <c r="C4410" s="5">
        <v>917040.59999999998</v>
      </c>
    </row>
    <row r="4411">
      <c r="A4411" s="10">
        <v>881.79999999999995</v>
      </c>
      <c r="B4411" s="1">
        <v>218152849</v>
      </c>
      <c r="C4411" s="5">
        <v>917040.59999999998</v>
      </c>
    </row>
    <row r="4412">
      <c r="A4412" s="10">
        <v>882</v>
      </c>
      <c r="B4412" s="1">
        <v>218202849</v>
      </c>
      <c r="C4412" s="5">
        <v>917040.59999999998</v>
      </c>
    </row>
    <row r="4413">
      <c r="A4413" s="10">
        <v>882.20000000000005</v>
      </c>
      <c r="B4413" s="1">
        <v>218252849</v>
      </c>
      <c r="C4413" s="5">
        <v>917040.59999999998</v>
      </c>
    </row>
    <row r="4414">
      <c r="A4414" s="10">
        <v>882.39999999999998</v>
      </c>
      <c r="B4414" s="1">
        <v>218302849</v>
      </c>
      <c r="C4414" s="5">
        <v>917040.59999999998</v>
      </c>
    </row>
    <row r="4415">
      <c r="A4415" s="10">
        <v>882.60000000000002</v>
      </c>
      <c r="B4415" s="1">
        <v>218352849</v>
      </c>
      <c r="C4415" s="5">
        <v>917040.59999999998</v>
      </c>
    </row>
    <row r="4416">
      <c r="A4416" s="10">
        <v>882.79999999999995</v>
      </c>
      <c r="B4416" s="1">
        <v>218402849</v>
      </c>
      <c r="C4416" s="5">
        <v>917040.59999999998</v>
      </c>
    </row>
    <row r="4417">
      <c r="A4417" s="10">
        <v>883</v>
      </c>
      <c r="B4417" s="1">
        <v>218452849</v>
      </c>
      <c r="C4417" s="5">
        <v>917040.59999999998</v>
      </c>
    </row>
    <row r="4418">
      <c r="A4418" s="10">
        <v>883.20000000000005</v>
      </c>
      <c r="B4418" s="1">
        <v>218502849</v>
      </c>
      <c r="C4418" s="5">
        <v>917040.59999999998</v>
      </c>
    </row>
    <row r="4419">
      <c r="A4419" s="10">
        <v>883.39999999999998</v>
      </c>
      <c r="B4419" s="1">
        <v>218552849</v>
      </c>
      <c r="C4419" s="5">
        <v>917040.59999999998</v>
      </c>
    </row>
    <row r="4420">
      <c r="A4420" s="10">
        <v>883.60000000000002</v>
      </c>
      <c r="B4420" s="1">
        <v>218602849</v>
      </c>
      <c r="C4420" s="5">
        <v>917040.59999999998</v>
      </c>
    </row>
    <row r="4421">
      <c r="A4421" s="10">
        <v>883.79999999999995</v>
      </c>
      <c r="B4421" s="1">
        <v>218652849</v>
      </c>
      <c r="C4421" s="5">
        <v>917040.59999999998</v>
      </c>
    </row>
    <row r="4422">
      <c r="A4422" s="10">
        <v>884</v>
      </c>
      <c r="B4422" s="1">
        <v>218702849</v>
      </c>
      <c r="C4422" s="5">
        <v>917040.59999999998</v>
      </c>
    </row>
    <row r="4423">
      <c r="A4423" s="10">
        <v>884.20000000000005</v>
      </c>
      <c r="B4423" s="1">
        <v>218752849</v>
      </c>
      <c r="C4423" s="5">
        <v>917040.59999999998</v>
      </c>
    </row>
    <row r="4424">
      <c r="A4424" s="10">
        <v>884.39999999999998</v>
      </c>
      <c r="B4424" s="1">
        <v>218802849</v>
      </c>
      <c r="C4424" s="5">
        <v>917040.59999999998</v>
      </c>
    </row>
    <row r="4425">
      <c r="A4425" s="10">
        <v>884.60000000000002</v>
      </c>
      <c r="B4425" s="1">
        <v>218852849</v>
      </c>
      <c r="C4425" s="5">
        <v>917040.59999999998</v>
      </c>
    </row>
    <row r="4426">
      <c r="A4426" s="10">
        <v>884.79999999999995</v>
      </c>
      <c r="B4426" s="1">
        <v>218902849</v>
      </c>
      <c r="C4426" s="5">
        <v>917040.59999999998</v>
      </c>
    </row>
    <row r="4427">
      <c r="A4427" s="10">
        <v>885</v>
      </c>
      <c r="B4427" s="1">
        <v>218952849</v>
      </c>
      <c r="C4427" s="5">
        <v>917040.59999999998</v>
      </c>
    </row>
    <row r="4428">
      <c r="A4428" s="10">
        <v>885.20000000000005</v>
      </c>
      <c r="B4428" s="1">
        <v>219002849</v>
      </c>
      <c r="C4428" s="5">
        <v>917040.59999999998</v>
      </c>
    </row>
    <row r="4429">
      <c r="A4429" s="10">
        <v>885.39999999999998</v>
      </c>
      <c r="B4429" s="1">
        <v>219052849</v>
      </c>
      <c r="C4429" s="5">
        <v>917040.59999999998</v>
      </c>
    </row>
    <row r="4430">
      <c r="A4430" s="10">
        <v>885.60000000000002</v>
      </c>
      <c r="B4430" s="1">
        <v>219102849</v>
      </c>
      <c r="C4430" s="5">
        <v>917040.59999999998</v>
      </c>
    </row>
    <row r="4431">
      <c r="A4431" s="10">
        <v>885.79999999999995</v>
      </c>
      <c r="B4431" s="1">
        <v>219152849</v>
      </c>
      <c r="C4431" s="5">
        <v>917040.59999999998</v>
      </c>
    </row>
    <row r="4432">
      <c r="A4432" s="10">
        <v>886</v>
      </c>
      <c r="B4432" s="1">
        <v>219202849</v>
      </c>
      <c r="C4432" s="5">
        <v>917040.59999999998</v>
      </c>
    </row>
    <row r="4433">
      <c r="A4433" s="10">
        <v>886.20000000000005</v>
      </c>
      <c r="B4433" s="1">
        <v>219252849</v>
      </c>
      <c r="C4433" s="5">
        <v>917040.59999999998</v>
      </c>
    </row>
    <row r="4434">
      <c r="A4434" s="10">
        <v>886.39999999999998</v>
      </c>
      <c r="B4434" s="1">
        <v>219302849</v>
      </c>
      <c r="C4434" s="5">
        <v>917040.59999999998</v>
      </c>
    </row>
    <row r="4435">
      <c r="A4435" s="10">
        <v>886.60000000000002</v>
      </c>
      <c r="B4435" s="1">
        <v>219352849</v>
      </c>
      <c r="C4435" s="5">
        <v>917040.59999999998</v>
      </c>
    </row>
    <row r="4436">
      <c r="A4436" s="10">
        <v>886.79999999999995</v>
      </c>
      <c r="B4436" s="1">
        <v>219402849</v>
      </c>
      <c r="C4436" s="5">
        <v>917040.59999999998</v>
      </c>
    </row>
    <row r="4437">
      <c r="A4437" s="10">
        <v>887</v>
      </c>
      <c r="B4437" s="1">
        <v>219452849</v>
      </c>
      <c r="C4437" s="5">
        <v>917040.59999999998</v>
      </c>
    </row>
    <row r="4438">
      <c r="A4438" s="10">
        <v>887.20000000000005</v>
      </c>
      <c r="B4438" s="1">
        <v>219502849</v>
      </c>
      <c r="C4438" s="5">
        <v>917040.59999999998</v>
      </c>
    </row>
    <row r="4439">
      <c r="A4439" s="10">
        <v>887.39999999999998</v>
      </c>
      <c r="B4439" s="1">
        <v>219552849</v>
      </c>
      <c r="C4439" s="5">
        <v>917040.59999999998</v>
      </c>
    </row>
    <row r="4440">
      <c r="A4440" s="10">
        <v>887.60000000000002</v>
      </c>
      <c r="B4440" s="1">
        <v>219602849</v>
      </c>
      <c r="C4440" s="5">
        <v>917040.59999999998</v>
      </c>
    </row>
    <row r="4441">
      <c r="A4441" s="10">
        <v>887.79999999999995</v>
      </c>
      <c r="B4441" s="1">
        <v>219652849</v>
      </c>
      <c r="C4441" s="5">
        <v>917040.59999999998</v>
      </c>
    </row>
    <row r="4442">
      <c r="A4442" s="10">
        <v>888</v>
      </c>
      <c r="B4442" s="1">
        <v>219702849</v>
      </c>
      <c r="C4442" s="5">
        <v>917040.59999999998</v>
      </c>
    </row>
    <row r="4443">
      <c r="A4443" s="10">
        <v>888.20000000000005</v>
      </c>
      <c r="B4443" s="1">
        <v>219752849</v>
      </c>
      <c r="C4443" s="5">
        <v>917040.59999999998</v>
      </c>
    </row>
    <row r="4444">
      <c r="A4444" s="10">
        <v>888.39999999999998</v>
      </c>
      <c r="B4444" s="1">
        <v>219802849</v>
      </c>
      <c r="C4444" s="5">
        <v>917040.59999999998</v>
      </c>
    </row>
    <row r="4445">
      <c r="A4445" s="10">
        <v>888.60000000000002</v>
      </c>
      <c r="B4445" s="1">
        <v>219852849</v>
      </c>
      <c r="C4445" s="5">
        <v>917040.59999999998</v>
      </c>
    </row>
    <row r="4446">
      <c r="A4446" s="10">
        <v>888.79999999999995</v>
      </c>
      <c r="B4446" s="1">
        <v>219902849</v>
      </c>
      <c r="C4446" s="5">
        <v>917040.59999999998</v>
      </c>
    </row>
    <row r="4447">
      <c r="A4447" s="10">
        <v>889</v>
      </c>
      <c r="B4447" s="1">
        <v>219952849</v>
      </c>
      <c r="C4447" s="5">
        <v>917040.59999999998</v>
      </c>
    </row>
    <row r="4448">
      <c r="A4448" s="10">
        <v>889.20000000000005</v>
      </c>
      <c r="B4448" s="1">
        <v>220002849</v>
      </c>
      <c r="C4448" s="5">
        <v>917040.59999999998</v>
      </c>
    </row>
    <row r="4449">
      <c r="A4449" s="10">
        <v>889.39999999999998</v>
      </c>
      <c r="B4449" s="1">
        <v>220052849</v>
      </c>
      <c r="C4449" s="5">
        <v>917040.59999999998</v>
      </c>
    </row>
    <row r="4450">
      <c r="A4450" s="10">
        <v>889.60000000000002</v>
      </c>
      <c r="B4450" s="1">
        <v>220102849</v>
      </c>
      <c r="C4450" s="5">
        <v>917040.59999999998</v>
      </c>
    </row>
    <row r="4451">
      <c r="A4451" s="10">
        <v>889.79999999999995</v>
      </c>
      <c r="B4451" s="1">
        <v>220152849</v>
      </c>
      <c r="C4451" s="5">
        <v>917040.59999999998</v>
      </c>
    </row>
    <row r="4452">
      <c r="A4452" s="10">
        <v>890</v>
      </c>
      <c r="B4452" s="1">
        <v>220202849</v>
      </c>
      <c r="C4452" s="5">
        <v>917040.59999999998</v>
      </c>
    </row>
    <row r="4453">
      <c r="A4453" s="10">
        <v>890.20000000000005</v>
      </c>
      <c r="B4453" s="1">
        <v>220252849</v>
      </c>
      <c r="C4453" s="5">
        <v>917040.59999999998</v>
      </c>
    </row>
    <row r="4454">
      <c r="A4454" s="10">
        <v>890.39999999999998</v>
      </c>
      <c r="B4454" s="1">
        <v>220302849</v>
      </c>
      <c r="C4454" s="5">
        <v>917040.59999999998</v>
      </c>
    </row>
    <row r="4455">
      <c r="A4455" s="10">
        <v>890.60000000000002</v>
      </c>
      <c r="B4455" s="1">
        <v>220352849</v>
      </c>
      <c r="C4455" s="5">
        <v>917040.59999999998</v>
      </c>
    </row>
    <row r="4456">
      <c r="A4456" s="10">
        <v>890.79999999999995</v>
      </c>
      <c r="B4456" s="1">
        <v>220402849</v>
      </c>
      <c r="C4456" s="5">
        <v>917040.59999999998</v>
      </c>
    </row>
    <row r="4457">
      <c r="A4457" s="10">
        <v>891</v>
      </c>
      <c r="B4457" s="1">
        <v>220452849</v>
      </c>
      <c r="C4457" s="5">
        <v>917040.59999999998</v>
      </c>
    </row>
    <row r="4458">
      <c r="A4458" s="10">
        <v>891.20000000000005</v>
      </c>
      <c r="B4458" s="1">
        <v>220502849</v>
      </c>
      <c r="C4458" s="5">
        <v>917040.59999999998</v>
      </c>
    </row>
    <row r="4459">
      <c r="A4459" s="10">
        <v>891.39999999999998</v>
      </c>
      <c r="B4459" s="1">
        <v>220552849</v>
      </c>
      <c r="C4459" s="5">
        <v>917040.59999999998</v>
      </c>
    </row>
    <row r="4460">
      <c r="A4460" s="10">
        <v>891.60000000000002</v>
      </c>
      <c r="B4460" s="1">
        <v>220602849</v>
      </c>
      <c r="C4460" s="5">
        <v>917040.59999999998</v>
      </c>
    </row>
    <row r="4461">
      <c r="A4461" s="10">
        <v>891.79999999999995</v>
      </c>
      <c r="B4461" s="1">
        <v>220652849</v>
      </c>
      <c r="C4461" s="5">
        <v>917040.59999999998</v>
      </c>
    </row>
    <row r="4462">
      <c r="A4462" s="10">
        <v>892</v>
      </c>
      <c r="B4462" s="1">
        <v>220702849</v>
      </c>
      <c r="C4462" s="5">
        <v>917040.59999999998</v>
      </c>
    </row>
    <row r="4463">
      <c r="A4463" s="10">
        <v>892.20000000000005</v>
      </c>
      <c r="B4463" s="1">
        <v>220752849</v>
      </c>
      <c r="C4463" s="5">
        <v>917040.59999999998</v>
      </c>
    </row>
    <row r="4464">
      <c r="A4464" s="10">
        <v>892.39999999999998</v>
      </c>
      <c r="B4464" s="1">
        <v>220802849</v>
      </c>
      <c r="C4464" s="5">
        <v>917040.59999999998</v>
      </c>
    </row>
    <row r="4465">
      <c r="A4465" s="10">
        <v>892.60000000000002</v>
      </c>
      <c r="B4465" s="1">
        <v>220852849</v>
      </c>
      <c r="C4465" s="5">
        <v>917040.59999999998</v>
      </c>
    </row>
    <row r="4466">
      <c r="A4466" s="10">
        <v>892.79999999999995</v>
      </c>
      <c r="B4466" s="1">
        <v>220902849</v>
      </c>
      <c r="C4466" s="5">
        <v>917040.59999999998</v>
      </c>
    </row>
    <row r="4467">
      <c r="A4467" s="10">
        <v>893</v>
      </c>
      <c r="B4467" s="1">
        <v>220952849</v>
      </c>
      <c r="C4467" s="5">
        <v>917040.59999999998</v>
      </c>
    </row>
    <row r="4468">
      <c r="A4468" s="10">
        <v>893.20000000000005</v>
      </c>
      <c r="B4468" s="1">
        <v>221002849</v>
      </c>
      <c r="C4468" s="5">
        <v>917040.59999999998</v>
      </c>
    </row>
    <row r="4469">
      <c r="A4469" s="10">
        <v>893.39999999999998</v>
      </c>
      <c r="B4469" s="1">
        <v>221052849</v>
      </c>
      <c r="C4469" s="5">
        <v>917040.59999999998</v>
      </c>
    </row>
    <row r="4470">
      <c r="A4470" s="10">
        <v>893.60000000000002</v>
      </c>
      <c r="B4470" s="1">
        <v>221102849</v>
      </c>
      <c r="C4470" s="5">
        <v>917040.59999999998</v>
      </c>
    </row>
    <row r="4471">
      <c r="A4471" s="10">
        <v>893.79999999999995</v>
      </c>
      <c r="B4471" s="1">
        <v>221152849</v>
      </c>
      <c r="C4471" s="5">
        <v>917040.59999999998</v>
      </c>
    </row>
    <row r="4472">
      <c r="A4472" s="10">
        <v>894</v>
      </c>
      <c r="B4472" s="1">
        <v>221202849</v>
      </c>
      <c r="C4472" s="5">
        <v>917040.59999999998</v>
      </c>
    </row>
    <row r="4473">
      <c r="A4473" s="10">
        <v>894.20000000000005</v>
      </c>
      <c r="B4473" s="1">
        <v>221252849</v>
      </c>
      <c r="C4473" s="5">
        <v>917040.59999999998</v>
      </c>
    </row>
    <row r="4474">
      <c r="A4474" s="10">
        <v>894.39999999999998</v>
      </c>
      <c r="B4474" s="1">
        <v>221302849</v>
      </c>
      <c r="C4474" s="5">
        <v>917040.59999999998</v>
      </c>
    </row>
    <row r="4475">
      <c r="A4475" s="10">
        <v>894.60000000000002</v>
      </c>
      <c r="B4475" s="1">
        <v>221352849</v>
      </c>
      <c r="C4475" s="5">
        <v>917040.59999999998</v>
      </c>
    </row>
    <row r="4476">
      <c r="A4476" s="10">
        <v>894.79999999999995</v>
      </c>
      <c r="B4476" s="1">
        <v>221402849</v>
      </c>
      <c r="C4476" s="5">
        <v>917040.59999999998</v>
      </c>
    </row>
    <row r="4477">
      <c r="A4477" s="10">
        <v>895</v>
      </c>
      <c r="B4477" s="1">
        <v>221452849</v>
      </c>
      <c r="C4477" s="5">
        <v>917040.59999999998</v>
      </c>
    </row>
    <row r="4478">
      <c r="A4478" s="10">
        <v>895.20000000000005</v>
      </c>
      <c r="B4478" s="1">
        <v>221502849</v>
      </c>
      <c r="C4478" s="5">
        <v>917040.59999999998</v>
      </c>
    </row>
    <row r="4479">
      <c r="A4479" s="10">
        <v>895.39999999999998</v>
      </c>
      <c r="B4479" s="1">
        <v>221552849</v>
      </c>
      <c r="C4479" s="5">
        <v>917040.59999999998</v>
      </c>
    </row>
    <row r="4480">
      <c r="A4480" s="10">
        <v>895.60000000000002</v>
      </c>
      <c r="B4480" s="1">
        <v>221602849</v>
      </c>
      <c r="C4480" s="5">
        <v>917040.59999999998</v>
      </c>
    </row>
    <row r="4481">
      <c r="A4481" s="10">
        <v>895.79999999999995</v>
      </c>
      <c r="B4481" s="1">
        <v>221652849</v>
      </c>
      <c r="C4481" s="5">
        <v>917040.59999999998</v>
      </c>
    </row>
    <row r="4482">
      <c r="A4482" s="10">
        <v>896</v>
      </c>
      <c r="B4482" s="1">
        <v>221702849</v>
      </c>
      <c r="C4482" s="5">
        <v>917040.59999999998</v>
      </c>
    </row>
    <row r="4483">
      <c r="A4483" s="10">
        <v>896.20000000000005</v>
      </c>
      <c r="B4483" s="1">
        <v>221752849</v>
      </c>
      <c r="C4483" s="5">
        <v>917040.59999999998</v>
      </c>
    </row>
    <row r="4484">
      <c r="A4484" s="10">
        <v>896.39999999999998</v>
      </c>
      <c r="B4484" s="1">
        <v>221802849</v>
      </c>
      <c r="C4484" s="5">
        <v>917040.59999999998</v>
      </c>
    </row>
    <row r="4485">
      <c r="A4485" s="10">
        <v>896.60000000000002</v>
      </c>
      <c r="B4485" s="1">
        <v>221852849</v>
      </c>
      <c r="C4485" s="5">
        <v>917040.59999999998</v>
      </c>
    </row>
    <row r="4486">
      <c r="A4486" s="10">
        <v>896.79999999999995</v>
      </c>
      <c r="B4486" s="1">
        <v>221902849</v>
      </c>
      <c r="C4486" s="5">
        <v>917040.59999999998</v>
      </c>
    </row>
    <row r="4487">
      <c r="A4487" s="10">
        <v>897</v>
      </c>
      <c r="B4487" s="1">
        <v>221952849</v>
      </c>
      <c r="C4487" s="5">
        <v>917040.59999999998</v>
      </c>
    </row>
    <row r="4488">
      <c r="A4488" s="10">
        <v>897.20000000000005</v>
      </c>
      <c r="B4488" s="1">
        <v>222002849</v>
      </c>
      <c r="C4488" s="5">
        <v>917040.59999999998</v>
      </c>
    </row>
    <row r="4489">
      <c r="A4489" s="10">
        <v>897.39999999999998</v>
      </c>
      <c r="B4489" s="1">
        <v>222052849</v>
      </c>
      <c r="C4489" s="5">
        <v>917040.59999999998</v>
      </c>
    </row>
    <row r="4490">
      <c r="A4490" s="10">
        <v>897.60000000000002</v>
      </c>
      <c r="B4490" s="1">
        <v>222102849</v>
      </c>
      <c r="C4490" s="5">
        <v>917040.59999999998</v>
      </c>
    </row>
    <row r="4491">
      <c r="A4491" s="10">
        <v>897.79999999999995</v>
      </c>
      <c r="B4491" s="1">
        <v>222152849</v>
      </c>
      <c r="C4491" s="5">
        <v>917040.59999999998</v>
      </c>
    </row>
    <row r="4492">
      <c r="A4492" s="10">
        <v>898</v>
      </c>
      <c r="B4492" s="1">
        <v>222202849</v>
      </c>
      <c r="C4492" s="5">
        <v>917040.59999999998</v>
      </c>
    </row>
    <row r="4493">
      <c r="A4493" s="10">
        <v>898.20000000000005</v>
      </c>
      <c r="B4493" s="1">
        <v>222252849</v>
      </c>
      <c r="C4493" s="5">
        <v>917040.59999999998</v>
      </c>
    </row>
    <row r="4494">
      <c r="A4494" s="10">
        <v>898.39999999999998</v>
      </c>
      <c r="B4494" s="1">
        <v>222302849</v>
      </c>
      <c r="C4494" s="5">
        <v>917040.59999999998</v>
      </c>
    </row>
    <row r="4495">
      <c r="A4495" s="10">
        <v>898.60000000000002</v>
      </c>
      <c r="B4495" s="1">
        <v>222352849</v>
      </c>
      <c r="C4495" s="5">
        <v>917040.59999999998</v>
      </c>
    </row>
    <row r="4496">
      <c r="A4496" s="10">
        <v>898.79999999999995</v>
      </c>
      <c r="B4496" s="1">
        <v>222402849</v>
      </c>
      <c r="C4496" s="5">
        <v>917040.59999999998</v>
      </c>
    </row>
    <row r="4497">
      <c r="A4497" s="10">
        <v>899</v>
      </c>
      <c r="B4497" s="1">
        <v>222452849</v>
      </c>
      <c r="C4497" s="5">
        <v>917040.59999999998</v>
      </c>
    </row>
    <row r="4498">
      <c r="A4498" s="10">
        <v>899.20000000000005</v>
      </c>
      <c r="B4498" s="1">
        <v>222502849</v>
      </c>
      <c r="C4498" s="5">
        <v>917040.59999999998</v>
      </c>
    </row>
    <row r="4499">
      <c r="A4499" s="10">
        <v>899.39999999999998</v>
      </c>
      <c r="B4499" s="1">
        <v>222552849</v>
      </c>
      <c r="C4499" s="5">
        <v>917040.59999999998</v>
      </c>
    </row>
    <row r="4500">
      <c r="A4500" s="10">
        <v>899.60000000000002</v>
      </c>
      <c r="B4500" s="1">
        <v>222602849</v>
      </c>
      <c r="C4500" s="5">
        <v>917040.59999999998</v>
      </c>
    </row>
    <row r="4501">
      <c r="A4501" s="10">
        <v>899.79999999999995</v>
      </c>
      <c r="B4501" s="1">
        <v>222652849</v>
      </c>
      <c r="C4501" s="5">
        <v>917040.59999999998</v>
      </c>
    </row>
    <row r="4502">
      <c r="A4502" s="10">
        <v>900</v>
      </c>
      <c r="B4502" s="1">
        <v>222702849</v>
      </c>
      <c r="C4502" s="5">
        <v>917040.59999999998</v>
      </c>
    </row>
    <row r="4503">
      <c r="A4503" s="10">
        <v>900.20000000000005</v>
      </c>
      <c r="B4503" s="1">
        <v>222752849</v>
      </c>
      <c r="C4503" s="5">
        <v>917040.59999999998</v>
      </c>
    </row>
    <row r="4504">
      <c r="A4504" s="10">
        <v>900.39999999999998</v>
      </c>
      <c r="B4504" s="1">
        <v>222802849</v>
      </c>
      <c r="C4504" s="5">
        <v>917040.59999999998</v>
      </c>
    </row>
    <row r="4505">
      <c r="A4505" s="10">
        <v>900.60000000000002</v>
      </c>
      <c r="B4505" s="1">
        <v>222852849</v>
      </c>
      <c r="C4505" s="5">
        <v>917040.59999999998</v>
      </c>
    </row>
    <row r="4506">
      <c r="A4506" s="10">
        <v>900.79999999999995</v>
      </c>
      <c r="B4506" s="1">
        <v>222902849</v>
      </c>
      <c r="C4506" s="5">
        <v>917040.59999999998</v>
      </c>
    </row>
    <row r="4507">
      <c r="A4507" s="10">
        <v>901</v>
      </c>
      <c r="B4507" s="1">
        <v>222952849</v>
      </c>
      <c r="C4507" s="5">
        <v>917040.59999999998</v>
      </c>
    </row>
    <row r="4508">
      <c r="A4508" s="10">
        <v>901.20000000000005</v>
      </c>
      <c r="B4508" s="1">
        <v>223002849</v>
      </c>
      <c r="C4508" s="5">
        <v>917040.59999999998</v>
      </c>
    </row>
    <row r="4509">
      <c r="A4509" s="10">
        <v>901.39999999999998</v>
      </c>
      <c r="B4509" s="1">
        <v>223052849</v>
      </c>
      <c r="C4509" s="5">
        <v>917040.59999999998</v>
      </c>
    </row>
    <row r="4510">
      <c r="A4510" s="10">
        <v>901.60000000000002</v>
      </c>
      <c r="B4510" s="1">
        <v>223102849</v>
      </c>
      <c r="C4510" s="5">
        <v>917040.59999999998</v>
      </c>
    </row>
    <row r="4511">
      <c r="A4511" s="10">
        <v>901.79999999999995</v>
      </c>
      <c r="B4511" s="1">
        <v>223152849</v>
      </c>
      <c r="C4511" s="5">
        <v>917040.59999999998</v>
      </c>
    </row>
    <row r="4512">
      <c r="A4512" s="10">
        <v>902</v>
      </c>
      <c r="B4512" s="1">
        <v>223202849</v>
      </c>
      <c r="C4512" s="5">
        <v>917040.59999999998</v>
      </c>
    </row>
    <row r="4513">
      <c r="A4513" s="10">
        <v>902.20000000000005</v>
      </c>
      <c r="B4513" s="1">
        <v>223252849</v>
      </c>
      <c r="C4513" s="5">
        <v>917040.59999999998</v>
      </c>
    </row>
    <row r="4514">
      <c r="A4514" s="10">
        <v>902.39999999999998</v>
      </c>
      <c r="B4514" s="1">
        <v>223302849</v>
      </c>
      <c r="C4514" s="5">
        <v>917040.59999999998</v>
      </c>
    </row>
    <row r="4515">
      <c r="A4515" s="10">
        <v>902.60000000000002</v>
      </c>
      <c r="B4515" s="1">
        <v>223352849</v>
      </c>
      <c r="C4515" s="5">
        <v>917040.59999999998</v>
      </c>
    </row>
    <row r="4516">
      <c r="A4516" s="10">
        <v>902.79999999999995</v>
      </c>
      <c r="B4516" s="1">
        <v>223402849</v>
      </c>
      <c r="C4516" s="5">
        <v>917040.59999999998</v>
      </c>
    </row>
    <row r="4517">
      <c r="A4517" s="10">
        <v>903</v>
      </c>
      <c r="B4517" s="1">
        <v>223452849</v>
      </c>
      <c r="C4517" s="5">
        <v>917040.59999999998</v>
      </c>
    </row>
    <row r="4518">
      <c r="A4518" s="10">
        <v>903.20000000000005</v>
      </c>
      <c r="B4518" s="1">
        <v>223502849</v>
      </c>
      <c r="C4518" s="5">
        <v>917040.59999999998</v>
      </c>
    </row>
    <row r="4519">
      <c r="A4519" s="10">
        <v>903.39999999999998</v>
      </c>
      <c r="B4519" s="1">
        <v>223552849</v>
      </c>
      <c r="C4519" s="5">
        <v>917040.59999999998</v>
      </c>
    </row>
    <row r="4520">
      <c r="A4520" s="10">
        <v>903.60000000000002</v>
      </c>
      <c r="B4520" s="1">
        <v>223602849</v>
      </c>
      <c r="C4520" s="5">
        <v>917040.59999999998</v>
      </c>
    </row>
    <row r="4521">
      <c r="A4521" s="10">
        <v>903.79999999999995</v>
      </c>
      <c r="B4521" s="1">
        <v>223652849</v>
      </c>
      <c r="C4521" s="5">
        <v>917040.59999999998</v>
      </c>
    </row>
    <row r="4522">
      <c r="A4522" s="10">
        <v>904</v>
      </c>
      <c r="B4522" s="1">
        <v>223702849</v>
      </c>
      <c r="C4522" s="5">
        <v>917040.59999999998</v>
      </c>
    </row>
    <row r="4523">
      <c r="A4523" s="10">
        <v>904.20000000000005</v>
      </c>
      <c r="B4523" s="1">
        <v>223752849</v>
      </c>
      <c r="C4523" s="5">
        <v>917040.59999999998</v>
      </c>
    </row>
    <row r="4524">
      <c r="A4524" s="10">
        <v>904.39999999999998</v>
      </c>
      <c r="B4524" s="1">
        <v>223802849</v>
      </c>
      <c r="C4524" s="5">
        <v>917040.59999999998</v>
      </c>
    </row>
    <row r="4525">
      <c r="A4525" s="10">
        <v>904.60000000000002</v>
      </c>
      <c r="B4525" s="1">
        <v>223852849</v>
      </c>
      <c r="C4525" s="5">
        <v>917040.59999999998</v>
      </c>
    </row>
    <row r="4526">
      <c r="A4526" s="10">
        <v>904.79999999999995</v>
      </c>
      <c r="B4526" s="1">
        <v>223902849</v>
      </c>
      <c r="C4526" s="5">
        <v>917040.59999999998</v>
      </c>
    </row>
    <row r="4527">
      <c r="A4527" s="10">
        <v>905</v>
      </c>
      <c r="B4527" s="1">
        <v>223952849</v>
      </c>
      <c r="C4527" s="5">
        <v>917040.59999999998</v>
      </c>
    </row>
    <row r="4528">
      <c r="A4528" s="10">
        <v>905.20000000000005</v>
      </c>
      <c r="B4528" s="1">
        <v>224002849</v>
      </c>
      <c r="C4528" s="5">
        <v>917040.59999999998</v>
      </c>
    </row>
    <row r="4529">
      <c r="A4529" s="10">
        <v>905.39999999999998</v>
      </c>
      <c r="B4529" s="1">
        <v>224052849</v>
      </c>
      <c r="C4529" s="5">
        <v>917040.59999999998</v>
      </c>
    </row>
    <row r="4530">
      <c r="A4530" s="10">
        <v>905.60000000000002</v>
      </c>
      <c r="B4530" s="1">
        <v>224102849</v>
      </c>
      <c r="C4530" s="5">
        <v>917040.59999999998</v>
      </c>
    </row>
    <row r="4531">
      <c r="A4531" s="10">
        <v>905.79999999999995</v>
      </c>
      <c r="B4531" s="1">
        <v>224152849</v>
      </c>
      <c r="C4531" s="5">
        <v>917040.59999999998</v>
      </c>
    </row>
    <row r="4532">
      <c r="A4532" s="10">
        <v>906</v>
      </c>
      <c r="B4532" s="1">
        <v>224202849</v>
      </c>
      <c r="C4532" s="5">
        <v>917040.59999999998</v>
      </c>
    </row>
    <row r="4533">
      <c r="A4533" s="10">
        <v>906.20000000000005</v>
      </c>
      <c r="B4533" s="1">
        <v>224252849</v>
      </c>
      <c r="C4533" s="5">
        <v>917040.59999999998</v>
      </c>
    </row>
    <row r="4534">
      <c r="A4534" s="10">
        <v>906.39999999999998</v>
      </c>
      <c r="B4534" s="1">
        <v>224302849</v>
      </c>
      <c r="C4534" s="5">
        <v>917040.59999999998</v>
      </c>
    </row>
    <row r="4535">
      <c r="A4535" s="10">
        <v>906.60000000000002</v>
      </c>
      <c r="B4535" s="1">
        <v>224352849</v>
      </c>
      <c r="C4535" s="5">
        <v>917040.59999999998</v>
      </c>
    </row>
    <row r="4536">
      <c r="A4536" s="10">
        <v>906.79999999999995</v>
      </c>
      <c r="B4536" s="1">
        <v>224402849</v>
      </c>
      <c r="C4536" s="5">
        <v>917040.59999999998</v>
      </c>
    </row>
    <row r="4537">
      <c r="A4537" s="10">
        <v>907</v>
      </c>
      <c r="B4537" s="1">
        <v>224452849</v>
      </c>
      <c r="C4537" s="5">
        <v>917040.59999999998</v>
      </c>
    </row>
    <row r="4538">
      <c r="A4538" s="10">
        <v>907.20000000000005</v>
      </c>
      <c r="B4538" s="1">
        <v>224502849</v>
      </c>
      <c r="C4538" s="5">
        <v>917040.59999999998</v>
      </c>
    </row>
    <row r="4539">
      <c r="A4539" s="10">
        <v>907.39999999999998</v>
      </c>
      <c r="B4539" s="1">
        <v>224552849</v>
      </c>
      <c r="C4539" s="5">
        <v>917040.59999999998</v>
      </c>
    </row>
    <row r="4540">
      <c r="A4540" s="10">
        <v>907.60000000000002</v>
      </c>
      <c r="B4540" s="1">
        <v>224602849</v>
      </c>
      <c r="C4540" s="5">
        <v>917040.59999999998</v>
      </c>
    </row>
    <row r="4541">
      <c r="A4541" s="10">
        <v>907.79999999999995</v>
      </c>
      <c r="B4541" s="1">
        <v>224652849</v>
      </c>
      <c r="C4541" s="5">
        <v>917040.59999999998</v>
      </c>
    </row>
    <row r="4542">
      <c r="A4542" s="10">
        <v>908</v>
      </c>
      <c r="B4542" s="1">
        <v>224702849</v>
      </c>
      <c r="C4542" s="5">
        <v>917040.59999999998</v>
      </c>
    </row>
    <row r="4543">
      <c r="A4543" s="10">
        <v>908.20000000000005</v>
      </c>
      <c r="B4543" s="1">
        <v>224752849</v>
      </c>
      <c r="C4543" s="5">
        <v>917040.59999999998</v>
      </c>
    </row>
    <row r="4544">
      <c r="A4544" s="10">
        <v>908.39999999999998</v>
      </c>
      <c r="B4544" s="1">
        <v>224802849</v>
      </c>
      <c r="C4544" s="5">
        <v>917040.59999999998</v>
      </c>
    </row>
    <row r="4545">
      <c r="A4545" s="10">
        <v>908.60000000000002</v>
      </c>
      <c r="B4545" s="1">
        <v>224852849</v>
      </c>
      <c r="C4545" s="5">
        <v>917040.59999999998</v>
      </c>
    </row>
    <row r="4546">
      <c r="A4546" s="10">
        <v>908.79999999999995</v>
      </c>
      <c r="B4546" s="1">
        <v>224902849</v>
      </c>
      <c r="C4546" s="5">
        <v>917040.59999999998</v>
      </c>
    </row>
    <row r="4547">
      <c r="A4547" s="10">
        <v>909</v>
      </c>
      <c r="B4547" s="1">
        <v>224952849</v>
      </c>
      <c r="C4547" s="5">
        <v>917040.59999999998</v>
      </c>
    </row>
    <row r="4548">
      <c r="A4548" s="10">
        <v>909.20000000000005</v>
      </c>
      <c r="B4548" s="1">
        <v>225002849</v>
      </c>
      <c r="C4548" s="5">
        <v>917040.59999999998</v>
      </c>
    </row>
    <row r="4549">
      <c r="A4549" s="10">
        <v>909.39999999999998</v>
      </c>
      <c r="B4549" s="1">
        <v>225052849</v>
      </c>
      <c r="C4549" s="5">
        <v>917040.59999999998</v>
      </c>
    </row>
    <row r="4550">
      <c r="A4550" s="10">
        <v>909.60000000000002</v>
      </c>
      <c r="B4550" s="1">
        <v>225102849</v>
      </c>
      <c r="C4550" s="5">
        <v>917040.59999999998</v>
      </c>
    </row>
    <row r="4551">
      <c r="A4551" s="10">
        <v>909.79999999999995</v>
      </c>
      <c r="B4551" s="1">
        <v>225152849</v>
      </c>
      <c r="C4551" s="5">
        <v>917040.59999999998</v>
      </c>
    </row>
    <row r="4552">
      <c r="A4552" s="10">
        <v>910</v>
      </c>
      <c r="B4552" s="1">
        <v>225202849</v>
      </c>
      <c r="C4552" s="5">
        <v>917040.59999999998</v>
      </c>
    </row>
    <row r="4553">
      <c r="A4553" s="10">
        <v>910.20000000000005</v>
      </c>
      <c r="B4553" s="1">
        <v>225252849</v>
      </c>
      <c r="C4553" s="5">
        <v>917040.59999999998</v>
      </c>
    </row>
    <row r="4554">
      <c r="A4554" s="10">
        <v>910.39999999999998</v>
      </c>
      <c r="B4554" s="1">
        <v>225302849</v>
      </c>
      <c r="C4554" s="5">
        <v>917040.59999999998</v>
      </c>
    </row>
    <row r="4555">
      <c r="A4555" s="10">
        <v>910.60000000000002</v>
      </c>
      <c r="B4555" s="1">
        <v>225352849</v>
      </c>
      <c r="C4555" s="5">
        <v>917040.59999999998</v>
      </c>
    </row>
    <row r="4556">
      <c r="A4556" s="10">
        <v>910.79999999999995</v>
      </c>
      <c r="B4556" s="1">
        <v>225402849</v>
      </c>
      <c r="C4556" s="5">
        <v>917040.59999999998</v>
      </c>
    </row>
    <row r="4557">
      <c r="A4557" s="10">
        <v>911</v>
      </c>
      <c r="B4557" s="1">
        <v>225452849</v>
      </c>
      <c r="C4557" s="5">
        <v>917040.59999999998</v>
      </c>
    </row>
    <row r="4558">
      <c r="A4558" s="10">
        <v>911.20000000000005</v>
      </c>
      <c r="B4558" s="1">
        <v>225502849</v>
      </c>
      <c r="C4558" s="5">
        <v>917040.59999999998</v>
      </c>
    </row>
    <row r="4559">
      <c r="A4559" s="10">
        <v>911.39999999999998</v>
      </c>
      <c r="B4559" s="1">
        <v>225552849</v>
      </c>
      <c r="C4559" s="5">
        <v>917040.59999999998</v>
      </c>
    </row>
    <row r="4560">
      <c r="A4560" s="10">
        <v>911.60000000000002</v>
      </c>
      <c r="B4560" s="1">
        <v>225602849</v>
      </c>
      <c r="C4560" s="5">
        <v>917040.59999999998</v>
      </c>
    </row>
    <row r="4561">
      <c r="A4561" s="10">
        <v>911.79999999999995</v>
      </c>
      <c r="B4561" s="1">
        <v>225652849</v>
      </c>
      <c r="C4561" s="5">
        <v>917040.59999999998</v>
      </c>
    </row>
    <row r="4562">
      <c r="A4562" s="10">
        <v>912</v>
      </c>
      <c r="B4562" s="1">
        <v>225702849</v>
      </c>
      <c r="C4562" s="5">
        <v>917040.59999999998</v>
      </c>
    </row>
    <row r="4563">
      <c r="A4563" s="10">
        <v>912.20000000000005</v>
      </c>
      <c r="B4563" s="1">
        <v>225752849</v>
      </c>
      <c r="C4563" s="5">
        <v>917040.59999999998</v>
      </c>
    </row>
    <row r="4564">
      <c r="A4564" s="10">
        <v>912.39999999999998</v>
      </c>
      <c r="B4564" s="1">
        <v>225802849</v>
      </c>
      <c r="C4564" s="5">
        <v>917040.59999999998</v>
      </c>
    </row>
    <row r="4565">
      <c r="A4565" s="10">
        <v>912.60000000000002</v>
      </c>
      <c r="B4565" s="1">
        <v>225852849</v>
      </c>
      <c r="C4565" s="5">
        <v>917040.59999999998</v>
      </c>
    </row>
    <row r="4566">
      <c r="A4566" s="10">
        <v>912.79999999999995</v>
      </c>
      <c r="B4566" s="1">
        <v>225902849</v>
      </c>
      <c r="C4566" s="5">
        <v>917040.59999999998</v>
      </c>
    </row>
    <row r="4567">
      <c r="A4567" s="10">
        <v>913</v>
      </c>
      <c r="B4567" s="1">
        <v>225952849</v>
      </c>
      <c r="C4567" s="5">
        <v>917040.59999999998</v>
      </c>
    </row>
    <row r="4568">
      <c r="A4568" s="10">
        <v>913.20000000000005</v>
      </c>
      <c r="B4568" s="1">
        <v>226002849</v>
      </c>
      <c r="C4568" s="5">
        <v>917040.59999999998</v>
      </c>
    </row>
    <row r="4569">
      <c r="A4569" s="10">
        <v>913.39999999999998</v>
      </c>
      <c r="B4569" s="1">
        <v>226052849</v>
      </c>
      <c r="C4569" s="5">
        <v>917040.59999999998</v>
      </c>
    </row>
    <row r="4570">
      <c r="A4570" s="10">
        <v>913.60000000000002</v>
      </c>
      <c r="B4570" s="1">
        <v>226102849</v>
      </c>
      <c r="C4570" s="5">
        <v>917040.59999999998</v>
      </c>
    </row>
    <row r="4571">
      <c r="A4571" s="10">
        <v>913.79999999999995</v>
      </c>
      <c r="B4571" s="1">
        <v>226152849</v>
      </c>
      <c r="C4571" s="5">
        <v>917040.59999999998</v>
      </c>
    </row>
    <row r="4572">
      <c r="A4572" s="10">
        <v>914</v>
      </c>
      <c r="B4572" s="1">
        <v>226202849</v>
      </c>
      <c r="C4572" s="5">
        <v>917040.59999999998</v>
      </c>
    </row>
    <row r="4573">
      <c r="A4573" s="10">
        <v>914.20000000000005</v>
      </c>
      <c r="B4573" s="1">
        <v>226252849</v>
      </c>
      <c r="C4573" s="5">
        <v>917040.59999999998</v>
      </c>
    </row>
    <row r="4574">
      <c r="A4574" s="10">
        <v>914.39999999999998</v>
      </c>
      <c r="B4574" s="1">
        <v>226302849</v>
      </c>
      <c r="C4574" s="5">
        <v>917040.59999999998</v>
      </c>
    </row>
    <row r="4575">
      <c r="A4575" s="10">
        <v>914.60000000000002</v>
      </c>
      <c r="B4575" s="1">
        <v>226352849</v>
      </c>
      <c r="C4575" s="5">
        <v>917040.59999999998</v>
      </c>
    </row>
    <row r="4576">
      <c r="A4576" s="10">
        <v>914.79999999999995</v>
      </c>
      <c r="B4576" s="1">
        <v>226402849</v>
      </c>
      <c r="C4576" s="5">
        <v>917040.59999999998</v>
      </c>
    </row>
    <row r="4577">
      <c r="A4577" s="10">
        <v>915</v>
      </c>
      <c r="B4577" s="1">
        <v>226452849</v>
      </c>
      <c r="C4577" s="5">
        <v>917040.59999999998</v>
      </c>
    </row>
    <row r="4578">
      <c r="A4578" s="10">
        <v>915.20000000000005</v>
      </c>
      <c r="B4578" s="1">
        <v>226502849</v>
      </c>
      <c r="C4578" s="5">
        <v>917040.59999999998</v>
      </c>
    </row>
    <row r="4579">
      <c r="A4579" s="10">
        <v>915.39999999999998</v>
      </c>
      <c r="B4579" s="1">
        <v>226552849</v>
      </c>
      <c r="C4579" s="5">
        <v>917040.59999999998</v>
      </c>
    </row>
    <row r="4580">
      <c r="A4580" s="10">
        <v>915.60000000000002</v>
      </c>
      <c r="B4580" s="1">
        <v>226602849</v>
      </c>
      <c r="C4580" s="5">
        <v>917040.59999999998</v>
      </c>
    </row>
    <row r="4581">
      <c r="A4581" s="10">
        <v>915.79999999999995</v>
      </c>
      <c r="B4581" s="1">
        <v>226652849</v>
      </c>
      <c r="C4581" s="5">
        <v>917040.59999999998</v>
      </c>
    </row>
    <row r="4582">
      <c r="A4582" s="10">
        <v>916</v>
      </c>
      <c r="B4582" s="1">
        <v>226702849</v>
      </c>
      <c r="C4582" s="5">
        <v>917040.59999999998</v>
      </c>
    </row>
    <row r="4583">
      <c r="A4583" s="10">
        <v>916.20000000000005</v>
      </c>
      <c r="B4583" s="1">
        <v>226752849</v>
      </c>
      <c r="C4583" s="5">
        <v>917040.59999999998</v>
      </c>
    </row>
    <row r="4584">
      <c r="A4584" s="10">
        <v>916.39999999999998</v>
      </c>
      <c r="B4584" s="1">
        <v>226802849</v>
      </c>
      <c r="C4584" s="5">
        <v>917040.59999999998</v>
      </c>
    </row>
    <row r="4585">
      <c r="A4585" s="10">
        <v>916.60000000000002</v>
      </c>
      <c r="B4585" s="1">
        <v>226852849</v>
      </c>
      <c r="C4585" s="5">
        <v>917040.59999999998</v>
      </c>
    </row>
    <row r="4586">
      <c r="A4586" s="10">
        <v>916.79999999999995</v>
      </c>
      <c r="B4586" s="1">
        <v>226902849</v>
      </c>
      <c r="C4586" s="5">
        <v>917040.59999999998</v>
      </c>
    </row>
    <row r="4587">
      <c r="A4587" s="10">
        <v>917</v>
      </c>
      <c r="B4587" s="1">
        <v>226952849</v>
      </c>
      <c r="C4587" s="5">
        <v>917040.59999999998</v>
      </c>
    </row>
    <row r="4588">
      <c r="A4588" s="10">
        <v>917.20000000000005</v>
      </c>
      <c r="B4588" s="1">
        <v>227002849</v>
      </c>
      <c r="C4588" s="5">
        <v>917040.59999999998</v>
      </c>
    </row>
    <row r="4589">
      <c r="A4589" s="10">
        <v>917.39999999999998</v>
      </c>
      <c r="B4589" s="1">
        <v>227052849</v>
      </c>
      <c r="C4589" s="5">
        <v>917040.59999999998</v>
      </c>
    </row>
    <row r="4590">
      <c r="A4590" s="10">
        <v>917.60000000000002</v>
      </c>
      <c r="B4590" s="1">
        <v>227102849</v>
      </c>
      <c r="C4590" s="5">
        <v>917040.59999999998</v>
      </c>
    </row>
    <row r="4591">
      <c r="A4591" s="10">
        <v>917.79999999999995</v>
      </c>
      <c r="B4591" s="1">
        <v>227152849</v>
      </c>
      <c r="C4591" s="5">
        <v>917040.59999999998</v>
      </c>
    </row>
    <row r="4592">
      <c r="A4592" s="10">
        <v>918</v>
      </c>
      <c r="B4592" s="1">
        <v>227202849</v>
      </c>
      <c r="C4592" s="5">
        <v>917040.59999999998</v>
      </c>
    </row>
    <row r="4593">
      <c r="A4593" s="10">
        <v>918.20000000000005</v>
      </c>
      <c r="B4593" s="1">
        <v>227252849</v>
      </c>
      <c r="C4593" s="5">
        <v>917040.59999999998</v>
      </c>
    </row>
    <row r="4594">
      <c r="A4594" s="10">
        <v>918.39999999999998</v>
      </c>
      <c r="B4594" s="1">
        <v>227302849</v>
      </c>
      <c r="C4594" s="5">
        <v>917040.59999999998</v>
      </c>
    </row>
    <row r="4595">
      <c r="A4595" s="10">
        <v>918.60000000000002</v>
      </c>
      <c r="B4595" s="1">
        <v>227352849</v>
      </c>
      <c r="C4595" s="5">
        <v>917040.59999999998</v>
      </c>
    </row>
    <row r="4596">
      <c r="A4596" s="10">
        <v>918.79999999999995</v>
      </c>
      <c r="B4596" s="1">
        <v>227402849</v>
      </c>
      <c r="C4596" s="5">
        <v>917040.59999999998</v>
      </c>
    </row>
    <row r="4597">
      <c r="A4597" s="10">
        <v>919</v>
      </c>
      <c r="B4597" s="1">
        <v>227452849</v>
      </c>
      <c r="C4597" s="5">
        <v>917040.59999999998</v>
      </c>
    </row>
    <row r="4598">
      <c r="A4598" s="10">
        <v>919.20000000000005</v>
      </c>
      <c r="B4598" s="1">
        <v>227502849</v>
      </c>
      <c r="C4598" s="5">
        <v>917040.59999999998</v>
      </c>
    </row>
    <row r="4599">
      <c r="A4599" s="10">
        <v>919.39999999999998</v>
      </c>
      <c r="B4599" s="1">
        <v>227552849</v>
      </c>
      <c r="C4599" s="5">
        <v>917040.59999999998</v>
      </c>
    </row>
    <row r="4600">
      <c r="A4600" s="10">
        <v>919.60000000000002</v>
      </c>
      <c r="B4600" s="1">
        <v>227602849</v>
      </c>
      <c r="C4600" s="5">
        <v>917040.59999999998</v>
      </c>
    </row>
    <row r="4601">
      <c r="A4601" s="10">
        <v>919.79999999999995</v>
      </c>
      <c r="B4601" s="1">
        <v>227652849</v>
      </c>
      <c r="C4601" s="5">
        <v>917040.59999999998</v>
      </c>
    </row>
    <row r="4602">
      <c r="A4602" s="10">
        <v>920</v>
      </c>
      <c r="B4602" s="1">
        <v>227702849</v>
      </c>
      <c r="C4602" s="5">
        <v>917040.59999999998</v>
      </c>
    </row>
    <row r="4603">
      <c r="A4603" s="10">
        <v>920.20000000000005</v>
      </c>
      <c r="B4603" s="1">
        <v>227752849</v>
      </c>
      <c r="C4603" s="5">
        <v>917040.59999999998</v>
      </c>
    </row>
    <row r="4604">
      <c r="A4604" s="10">
        <v>920.39999999999998</v>
      </c>
      <c r="B4604" s="1">
        <v>227802849</v>
      </c>
      <c r="C4604" s="5">
        <v>917040.59999999998</v>
      </c>
    </row>
    <row r="4605">
      <c r="A4605" s="10">
        <v>920.60000000000002</v>
      </c>
      <c r="B4605" s="1">
        <v>227852849</v>
      </c>
      <c r="C4605" s="5">
        <v>917040.59999999998</v>
      </c>
    </row>
    <row r="4606">
      <c r="A4606" s="10">
        <v>920.79999999999995</v>
      </c>
      <c r="B4606" s="1">
        <v>227902849</v>
      </c>
      <c r="C4606" s="5">
        <v>917040.59999999998</v>
      </c>
    </row>
    <row r="4607">
      <c r="A4607" s="10">
        <v>921</v>
      </c>
      <c r="B4607" s="1">
        <v>227952849</v>
      </c>
      <c r="C4607" s="5">
        <v>917040.59999999998</v>
      </c>
    </row>
    <row r="4608">
      <c r="A4608" s="10">
        <v>921.20000000000005</v>
      </c>
      <c r="B4608" s="1">
        <v>228002849</v>
      </c>
      <c r="C4608" s="5">
        <v>917040.59999999998</v>
      </c>
    </row>
    <row r="4609">
      <c r="A4609" s="10">
        <v>921.39999999999998</v>
      </c>
      <c r="B4609" s="1">
        <v>228052849</v>
      </c>
      <c r="C4609" s="5">
        <v>917040.59999999998</v>
      </c>
    </row>
    <row r="4610">
      <c r="A4610" s="10">
        <v>921.60000000000002</v>
      </c>
      <c r="B4610" s="1">
        <v>228102849</v>
      </c>
      <c r="C4610" s="5">
        <v>917040.59999999998</v>
      </c>
    </row>
    <row r="4611">
      <c r="A4611" s="10">
        <v>921.79999999999995</v>
      </c>
      <c r="B4611" s="1">
        <v>228152849</v>
      </c>
      <c r="C4611" s="5">
        <v>917040.59999999998</v>
      </c>
    </row>
    <row r="4612">
      <c r="A4612" s="10">
        <v>922</v>
      </c>
      <c r="B4612" s="1">
        <v>228202849</v>
      </c>
      <c r="C4612" s="5">
        <v>917040.59999999998</v>
      </c>
    </row>
    <row r="4613">
      <c r="A4613" s="10">
        <v>922.20000000000005</v>
      </c>
      <c r="B4613" s="1">
        <v>228252849</v>
      </c>
      <c r="C4613" s="5">
        <v>917040.59999999998</v>
      </c>
    </row>
    <row r="4614">
      <c r="A4614" s="10">
        <v>922.39999999999998</v>
      </c>
      <c r="B4614" s="1">
        <v>228302849</v>
      </c>
      <c r="C4614" s="5">
        <v>917040.59999999998</v>
      </c>
    </row>
    <row r="4615">
      <c r="A4615" s="10">
        <v>922.60000000000002</v>
      </c>
      <c r="B4615" s="1">
        <v>228352849</v>
      </c>
      <c r="C4615" s="5">
        <v>917040.59999999998</v>
      </c>
    </row>
    <row r="4616">
      <c r="A4616" s="10">
        <v>922.79999999999995</v>
      </c>
      <c r="B4616" s="1">
        <v>228402849</v>
      </c>
      <c r="C4616" s="5">
        <v>917040.59999999998</v>
      </c>
    </row>
    <row r="4617">
      <c r="A4617" s="10">
        <v>923</v>
      </c>
      <c r="B4617" s="1">
        <v>228452849</v>
      </c>
      <c r="C4617" s="5">
        <v>917040.59999999998</v>
      </c>
    </row>
    <row r="4618">
      <c r="A4618" s="10">
        <v>923.20000000000005</v>
      </c>
      <c r="B4618" s="1">
        <v>228502849</v>
      </c>
      <c r="C4618" s="5">
        <v>917040.59999999998</v>
      </c>
    </row>
    <row r="4619">
      <c r="A4619" s="10">
        <v>923.39999999999998</v>
      </c>
      <c r="B4619" s="1">
        <v>228552849</v>
      </c>
      <c r="C4619" s="5">
        <v>917040.59999999998</v>
      </c>
    </row>
    <row r="4620">
      <c r="A4620" s="10">
        <v>923.60000000000002</v>
      </c>
      <c r="B4620" s="1">
        <v>228602849</v>
      </c>
      <c r="C4620" s="5">
        <v>917040.59999999998</v>
      </c>
    </row>
    <row r="4621">
      <c r="A4621" s="10">
        <v>923.79999999999995</v>
      </c>
      <c r="B4621" s="1">
        <v>228652849</v>
      </c>
      <c r="C4621" s="5">
        <v>917040.59999999998</v>
      </c>
    </row>
    <row r="4622">
      <c r="A4622" s="10">
        <v>924</v>
      </c>
      <c r="B4622" s="1">
        <v>228702849</v>
      </c>
      <c r="C4622" s="5">
        <v>917040.59999999998</v>
      </c>
    </row>
    <row r="4623">
      <c r="A4623" s="10">
        <v>924.20000000000005</v>
      </c>
      <c r="B4623" s="1">
        <v>228752849</v>
      </c>
      <c r="C4623" s="5">
        <v>917040.59999999998</v>
      </c>
    </row>
    <row r="4624">
      <c r="A4624" s="10">
        <v>924.39999999999998</v>
      </c>
      <c r="B4624" s="1">
        <v>228802849</v>
      </c>
      <c r="C4624" s="5">
        <v>917040.59999999998</v>
      </c>
    </row>
    <row r="4625">
      <c r="A4625" s="10">
        <v>924.60000000000002</v>
      </c>
      <c r="B4625" s="1">
        <v>228852849</v>
      </c>
      <c r="C4625" s="5">
        <v>917040.59999999998</v>
      </c>
    </row>
    <row r="4626">
      <c r="A4626" s="10">
        <v>924.79999999999995</v>
      </c>
      <c r="B4626" s="1">
        <v>228902849</v>
      </c>
      <c r="C4626" s="5">
        <v>917040.59999999998</v>
      </c>
    </row>
    <row r="4627">
      <c r="A4627" s="10">
        <v>925</v>
      </c>
      <c r="B4627" s="1">
        <v>228952849</v>
      </c>
      <c r="C4627" s="5">
        <v>917040.59999999998</v>
      </c>
    </row>
    <row r="4628">
      <c r="A4628" s="10">
        <v>925.20000000000005</v>
      </c>
      <c r="B4628" s="1">
        <v>229002849</v>
      </c>
      <c r="C4628" s="5">
        <v>917040.59999999998</v>
      </c>
    </row>
    <row r="4629">
      <c r="A4629" s="10">
        <v>925.39999999999998</v>
      </c>
      <c r="B4629" s="1">
        <v>229052849</v>
      </c>
      <c r="C4629" s="5">
        <v>917040.59999999998</v>
      </c>
    </row>
    <row r="4630">
      <c r="A4630" s="10">
        <v>925.60000000000002</v>
      </c>
      <c r="B4630" s="1">
        <v>229102849</v>
      </c>
      <c r="C4630" s="5">
        <v>917040.59999999998</v>
      </c>
    </row>
    <row r="4631">
      <c r="A4631" s="10">
        <v>925.79999999999995</v>
      </c>
      <c r="B4631" s="1">
        <v>229152849</v>
      </c>
      <c r="C4631" s="5">
        <v>917040.59999999998</v>
      </c>
    </row>
    <row r="4632">
      <c r="A4632" s="10">
        <v>926</v>
      </c>
      <c r="B4632" s="1">
        <v>229202849</v>
      </c>
      <c r="C4632" s="5">
        <v>917040.59999999998</v>
      </c>
    </row>
    <row r="4633">
      <c r="A4633" s="10">
        <v>926.20000000000005</v>
      </c>
      <c r="B4633" s="1">
        <v>229252849</v>
      </c>
      <c r="C4633" s="5">
        <v>917040.59999999998</v>
      </c>
    </row>
    <row r="4634">
      <c r="A4634" s="10">
        <v>926.39999999999998</v>
      </c>
      <c r="B4634" s="1">
        <v>229302849</v>
      </c>
      <c r="C4634" s="5">
        <v>917040.59999999998</v>
      </c>
    </row>
    <row r="4635">
      <c r="A4635" s="10">
        <v>926.60000000000002</v>
      </c>
      <c r="B4635" s="1">
        <v>229352849</v>
      </c>
      <c r="C4635" s="5">
        <v>917040.59999999998</v>
      </c>
    </row>
    <row r="4636">
      <c r="A4636" s="10">
        <v>926.79999999999995</v>
      </c>
      <c r="B4636" s="1">
        <v>229402849</v>
      </c>
      <c r="C4636" s="5">
        <v>917040.59999999998</v>
      </c>
    </row>
    <row r="4637">
      <c r="A4637" s="10">
        <v>927</v>
      </c>
      <c r="B4637" s="1">
        <v>229452849</v>
      </c>
      <c r="C4637" s="5">
        <v>917040.59999999998</v>
      </c>
    </row>
    <row r="4638">
      <c r="A4638" s="10">
        <v>927.20000000000005</v>
      </c>
      <c r="B4638" s="1">
        <v>229502849</v>
      </c>
      <c r="C4638" s="5">
        <v>917040.59999999998</v>
      </c>
    </row>
    <row r="4639">
      <c r="A4639" s="10">
        <v>927.39999999999998</v>
      </c>
      <c r="B4639" s="1">
        <v>229552849</v>
      </c>
      <c r="C4639" s="5">
        <v>917040.59999999998</v>
      </c>
    </row>
    <row r="4640">
      <c r="A4640" s="10">
        <v>927.60000000000002</v>
      </c>
      <c r="B4640" s="1">
        <v>229602849</v>
      </c>
      <c r="C4640" s="5">
        <v>917040.59999999998</v>
      </c>
    </row>
    <row r="4641">
      <c r="A4641" s="10">
        <v>927.79999999999995</v>
      </c>
      <c r="B4641" s="1">
        <v>229652849</v>
      </c>
      <c r="C4641" s="5">
        <v>917040.59999999998</v>
      </c>
    </row>
    <row r="4642">
      <c r="A4642" s="10">
        <v>928</v>
      </c>
      <c r="B4642" s="1">
        <v>229702849</v>
      </c>
      <c r="C4642" s="5">
        <v>917040.59999999998</v>
      </c>
    </row>
    <row r="4643">
      <c r="A4643" s="10">
        <v>928.20000000000005</v>
      </c>
      <c r="B4643" s="1">
        <v>229752849</v>
      </c>
      <c r="C4643" s="5">
        <v>917040.59999999998</v>
      </c>
    </row>
    <row r="4644">
      <c r="A4644" s="10">
        <v>928.39999999999998</v>
      </c>
      <c r="B4644" s="1">
        <v>229802849</v>
      </c>
      <c r="C4644" s="5">
        <v>917040.59999999998</v>
      </c>
    </row>
    <row r="4645">
      <c r="A4645" s="10">
        <v>928.60000000000002</v>
      </c>
      <c r="B4645" s="1">
        <v>229852849</v>
      </c>
      <c r="C4645" s="5">
        <v>917040.59999999998</v>
      </c>
    </row>
    <row r="4646">
      <c r="A4646" s="10">
        <v>928.79999999999995</v>
      </c>
      <c r="B4646" s="1">
        <v>229902849</v>
      </c>
      <c r="C4646" s="5">
        <v>917040.59999999998</v>
      </c>
    </row>
    <row r="4647">
      <c r="A4647" s="10">
        <v>929</v>
      </c>
      <c r="B4647" s="1">
        <v>229952849</v>
      </c>
      <c r="C4647" s="5">
        <v>917040.59999999998</v>
      </c>
    </row>
    <row r="4648">
      <c r="A4648" s="10">
        <v>929.20000000000005</v>
      </c>
      <c r="B4648" s="1">
        <v>230002849</v>
      </c>
      <c r="C4648" s="5">
        <v>917040.59999999998</v>
      </c>
    </row>
    <row r="4649">
      <c r="A4649" s="10">
        <v>929.39999999999998</v>
      </c>
      <c r="B4649" s="1">
        <v>230052849</v>
      </c>
      <c r="C4649" s="5">
        <v>917040.59999999998</v>
      </c>
    </row>
    <row r="4650">
      <c r="A4650" s="10">
        <v>929.60000000000002</v>
      </c>
      <c r="B4650" s="1">
        <v>230102849</v>
      </c>
      <c r="C4650" s="5">
        <v>917040.59999999998</v>
      </c>
    </row>
    <row r="4651">
      <c r="A4651" s="10">
        <v>929.79999999999995</v>
      </c>
      <c r="B4651" s="1">
        <v>230152849</v>
      </c>
      <c r="C4651" s="5">
        <v>917040.59999999998</v>
      </c>
    </row>
    <row r="4652">
      <c r="A4652" s="10">
        <v>930</v>
      </c>
      <c r="B4652" s="1">
        <v>230202849</v>
      </c>
      <c r="C4652" s="5">
        <v>917040.59999999998</v>
      </c>
    </row>
    <row r="4653">
      <c r="A4653" s="10">
        <v>930.20000000000005</v>
      </c>
      <c r="B4653" s="1">
        <v>230252849</v>
      </c>
      <c r="C4653" s="5">
        <v>917040.59999999998</v>
      </c>
    </row>
    <row r="4654">
      <c r="A4654" s="10">
        <v>930.39999999999998</v>
      </c>
      <c r="B4654" s="1">
        <v>230302849</v>
      </c>
      <c r="C4654" s="5">
        <v>917040.59999999998</v>
      </c>
    </row>
    <row r="4655">
      <c r="A4655" s="10">
        <v>930.60000000000002</v>
      </c>
      <c r="B4655" s="1">
        <v>230352849</v>
      </c>
      <c r="C4655" s="5">
        <v>917040.59999999998</v>
      </c>
    </row>
    <row r="4656">
      <c r="A4656" s="10">
        <v>930.79999999999995</v>
      </c>
      <c r="B4656" s="1">
        <v>230402849</v>
      </c>
      <c r="C4656" s="5">
        <v>917040.59999999998</v>
      </c>
    </row>
    <row r="4657">
      <c r="A4657" s="10">
        <v>931</v>
      </c>
      <c r="B4657" s="1">
        <v>230452849</v>
      </c>
      <c r="C4657" s="5">
        <v>917040.59999999998</v>
      </c>
    </row>
    <row r="4658">
      <c r="A4658" s="10">
        <v>931.20000000000005</v>
      </c>
      <c r="B4658" s="1">
        <v>230502849</v>
      </c>
      <c r="C4658" s="5">
        <v>917040.59999999998</v>
      </c>
    </row>
    <row r="4659">
      <c r="A4659" s="10">
        <v>931.39999999999998</v>
      </c>
      <c r="B4659" s="1">
        <v>230552849</v>
      </c>
      <c r="C4659" s="5">
        <v>917040.59999999998</v>
      </c>
    </row>
    <row r="4660">
      <c r="A4660" s="10">
        <v>931.60000000000002</v>
      </c>
      <c r="B4660" s="1">
        <v>230602849</v>
      </c>
      <c r="C4660" s="5">
        <v>917040.59999999998</v>
      </c>
    </row>
    <row r="4661">
      <c r="A4661" s="10">
        <v>931.79999999999995</v>
      </c>
      <c r="B4661" s="1">
        <v>230652849</v>
      </c>
      <c r="C4661" s="5">
        <v>917040.59999999998</v>
      </c>
    </row>
    <row r="4662">
      <c r="A4662" s="10">
        <v>932</v>
      </c>
      <c r="B4662" s="1">
        <v>230702849</v>
      </c>
      <c r="C4662" s="5">
        <v>917040.59999999998</v>
      </c>
    </row>
    <row r="4663">
      <c r="A4663" s="10">
        <v>932.20000000000005</v>
      </c>
      <c r="B4663" s="1">
        <v>230752849</v>
      </c>
      <c r="C4663" s="5">
        <v>917040.59999999998</v>
      </c>
    </row>
    <row r="4664">
      <c r="A4664" s="10">
        <v>932.39999999999998</v>
      </c>
      <c r="B4664" s="1">
        <v>230802849</v>
      </c>
      <c r="C4664" s="5">
        <v>917040.59999999998</v>
      </c>
    </row>
    <row r="4665">
      <c r="A4665" s="10">
        <v>932.60000000000002</v>
      </c>
      <c r="B4665" s="1">
        <v>230852849</v>
      </c>
      <c r="C4665" s="5">
        <v>917040.59999999998</v>
      </c>
    </row>
    <row r="4666">
      <c r="A4666" s="10">
        <v>932.79999999999995</v>
      </c>
      <c r="B4666" s="1">
        <v>230902849</v>
      </c>
      <c r="C4666" s="5">
        <v>917040.59999999998</v>
      </c>
    </row>
    <row r="4667">
      <c r="A4667" s="10">
        <v>933</v>
      </c>
      <c r="B4667" s="1">
        <v>230952849</v>
      </c>
      <c r="C4667" s="5">
        <v>917040.59999999998</v>
      </c>
    </row>
    <row r="4668">
      <c r="A4668" s="10">
        <v>933.20000000000005</v>
      </c>
      <c r="B4668" s="1">
        <v>231002849</v>
      </c>
      <c r="C4668" s="5">
        <v>917040.59999999998</v>
      </c>
    </row>
    <row r="4669">
      <c r="A4669" s="10">
        <v>933.39999999999998</v>
      </c>
      <c r="B4669" s="1">
        <v>231052849</v>
      </c>
      <c r="C4669" s="5">
        <v>917040.59999999998</v>
      </c>
    </row>
    <row r="4670">
      <c r="A4670" s="10">
        <v>933.60000000000002</v>
      </c>
      <c r="B4670" s="1">
        <v>231102849</v>
      </c>
      <c r="C4670" s="5">
        <v>917040.59999999998</v>
      </c>
    </row>
    <row r="4671">
      <c r="A4671" s="10">
        <v>933.79999999999995</v>
      </c>
      <c r="B4671" s="1">
        <v>231152849</v>
      </c>
      <c r="C4671" s="5">
        <v>917040.59999999998</v>
      </c>
    </row>
    <row r="4672">
      <c r="A4672" s="10">
        <v>934</v>
      </c>
      <c r="B4672" s="1">
        <v>231202849</v>
      </c>
      <c r="C4672" s="5">
        <v>917040.59999999998</v>
      </c>
    </row>
    <row r="4673">
      <c r="A4673" s="10">
        <v>934.20000000000005</v>
      </c>
      <c r="B4673" s="1">
        <v>231252849</v>
      </c>
      <c r="C4673" s="5">
        <v>917040.59999999998</v>
      </c>
    </row>
    <row r="4674">
      <c r="A4674" s="10">
        <v>934.39999999999998</v>
      </c>
      <c r="B4674" s="1">
        <v>231302849</v>
      </c>
      <c r="C4674" s="5">
        <v>917040.59999999998</v>
      </c>
    </row>
    <row r="4675">
      <c r="A4675" s="10">
        <v>934.60000000000002</v>
      </c>
      <c r="B4675" s="1">
        <v>231352849</v>
      </c>
      <c r="C4675" s="5">
        <v>917040.59999999998</v>
      </c>
    </row>
    <row r="4676">
      <c r="A4676" s="10">
        <v>934.79999999999995</v>
      </c>
      <c r="B4676" s="1">
        <v>231402849</v>
      </c>
      <c r="C4676" s="5">
        <v>917040.59999999998</v>
      </c>
    </row>
    <row r="4677">
      <c r="A4677" s="10">
        <v>935</v>
      </c>
      <c r="B4677" s="1">
        <v>231452849</v>
      </c>
      <c r="C4677" s="5">
        <v>917040.59999999998</v>
      </c>
    </row>
    <row r="4678">
      <c r="A4678" s="10">
        <v>935.20000000000005</v>
      </c>
      <c r="B4678" s="1">
        <v>231502849</v>
      </c>
      <c r="C4678" s="5">
        <v>917040.59999999998</v>
      </c>
    </row>
    <row r="4679">
      <c r="A4679" s="10">
        <v>935.39999999999998</v>
      </c>
      <c r="B4679" s="1">
        <v>231552849</v>
      </c>
      <c r="C4679" s="5">
        <v>917040.59999999998</v>
      </c>
    </row>
    <row r="4680">
      <c r="A4680" s="10">
        <v>935.60000000000002</v>
      </c>
      <c r="B4680" s="1">
        <v>231602849</v>
      </c>
      <c r="C4680" s="5">
        <v>917040.59999999998</v>
      </c>
    </row>
    <row r="4681">
      <c r="A4681" s="10">
        <v>935.79999999999995</v>
      </c>
      <c r="B4681" s="1">
        <v>231652849</v>
      </c>
      <c r="C4681" s="5">
        <v>917040.59999999998</v>
      </c>
    </row>
    <row r="4682">
      <c r="A4682" s="10">
        <v>936</v>
      </c>
      <c r="B4682" s="1">
        <v>231702849</v>
      </c>
      <c r="C4682" s="5">
        <v>917040.59999999998</v>
      </c>
    </row>
    <row r="4683">
      <c r="A4683" s="10">
        <v>936.20000000000005</v>
      </c>
      <c r="B4683" s="1">
        <v>231752849</v>
      </c>
      <c r="C4683" s="5">
        <v>917040.59999999998</v>
      </c>
    </row>
    <row r="4684">
      <c r="A4684" s="10">
        <v>936.39999999999998</v>
      </c>
      <c r="B4684" s="1">
        <v>231802849</v>
      </c>
      <c r="C4684" s="5">
        <v>917040.59999999998</v>
      </c>
    </row>
    <row r="4685">
      <c r="A4685" s="10">
        <v>936.60000000000002</v>
      </c>
      <c r="B4685" s="1">
        <v>231852849</v>
      </c>
      <c r="C4685" s="5">
        <v>917040.59999999998</v>
      </c>
    </row>
    <row r="4686">
      <c r="A4686" s="10">
        <v>936.79999999999995</v>
      </c>
      <c r="B4686" s="1">
        <v>231902849</v>
      </c>
      <c r="C4686" s="5">
        <v>917040.59999999998</v>
      </c>
    </row>
    <row r="4687">
      <c r="A4687" s="10">
        <v>937</v>
      </c>
      <c r="B4687" s="1">
        <v>231952849</v>
      </c>
      <c r="C4687" s="5">
        <v>917040.59999999998</v>
      </c>
    </row>
    <row r="4688">
      <c r="A4688" s="10">
        <v>937.20000000000005</v>
      </c>
      <c r="B4688" s="1">
        <v>232002849</v>
      </c>
      <c r="C4688" s="5">
        <v>917040.59999999998</v>
      </c>
    </row>
    <row r="4689">
      <c r="A4689" s="10">
        <v>937.39999999999998</v>
      </c>
      <c r="B4689" s="1">
        <v>232052849</v>
      </c>
      <c r="C4689" s="5">
        <v>917040.59999999998</v>
      </c>
    </row>
    <row r="4690">
      <c r="A4690" s="10">
        <v>937.60000000000002</v>
      </c>
      <c r="B4690" s="1">
        <v>232102849</v>
      </c>
      <c r="C4690" s="5">
        <v>917040.59999999998</v>
      </c>
    </row>
    <row r="4691">
      <c r="A4691" s="10">
        <v>937.79999999999995</v>
      </c>
      <c r="B4691" s="1">
        <v>232152849</v>
      </c>
      <c r="C4691" s="5">
        <v>917040.59999999998</v>
      </c>
    </row>
    <row r="4692">
      <c r="A4692" s="10">
        <v>938</v>
      </c>
      <c r="B4692" s="1">
        <v>232202849</v>
      </c>
      <c r="C4692" s="5">
        <v>917040.59999999998</v>
      </c>
    </row>
    <row r="4693">
      <c r="A4693" s="10">
        <v>938.20000000000005</v>
      </c>
      <c r="B4693" s="1">
        <v>232252849</v>
      </c>
      <c r="C4693" s="5">
        <v>917040.59999999998</v>
      </c>
    </row>
    <row r="4694">
      <c r="A4694" s="10">
        <v>938.39999999999998</v>
      </c>
      <c r="B4694" s="1">
        <v>232302849</v>
      </c>
      <c r="C4694" s="5">
        <v>917040.59999999998</v>
      </c>
    </row>
    <row r="4695">
      <c r="A4695" s="10">
        <v>938.60000000000002</v>
      </c>
      <c r="B4695" s="1">
        <v>232352849</v>
      </c>
      <c r="C4695" s="5">
        <v>917040.59999999998</v>
      </c>
    </row>
    <row r="4696">
      <c r="A4696" s="10">
        <v>938.79999999999995</v>
      </c>
      <c r="B4696" s="1">
        <v>232402849</v>
      </c>
      <c r="C4696" s="5">
        <v>917040.59999999998</v>
      </c>
    </row>
    <row r="4697">
      <c r="A4697" s="10">
        <v>939</v>
      </c>
      <c r="B4697" s="1">
        <v>232452849</v>
      </c>
      <c r="C4697" s="5">
        <v>917040.59999999998</v>
      </c>
    </row>
    <row r="4698">
      <c r="A4698" s="10">
        <v>939.20000000000005</v>
      </c>
      <c r="B4698" s="1">
        <v>232502849</v>
      </c>
      <c r="C4698" s="5">
        <v>917040.59999999998</v>
      </c>
    </row>
    <row r="4699">
      <c r="A4699" s="10">
        <v>939.39999999999998</v>
      </c>
      <c r="B4699" s="1">
        <v>232552849</v>
      </c>
      <c r="C4699" s="5">
        <v>917040.59999999998</v>
      </c>
    </row>
    <row r="4700">
      <c r="A4700" s="10">
        <v>939.60000000000002</v>
      </c>
      <c r="B4700" s="1">
        <v>232602849</v>
      </c>
      <c r="C4700" s="5">
        <v>917040.59999999998</v>
      </c>
    </row>
    <row r="4701">
      <c r="A4701" s="10">
        <v>939.79999999999995</v>
      </c>
      <c r="B4701" s="1">
        <v>232652849</v>
      </c>
      <c r="C4701" s="5">
        <v>917040.59999999998</v>
      </c>
    </row>
    <row r="4702">
      <c r="A4702" s="10">
        <v>940</v>
      </c>
      <c r="B4702" s="1">
        <v>232702849</v>
      </c>
      <c r="C4702" s="5">
        <v>917040.59999999998</v>
      </c>
    </row>
    <row r="4703">
      <c r="A4703" s="10">
        <v>940.20000000000005</v>
      </c>
      <c r="B4703" s="1">
        <v>232752849</v>
      </c>
      <c r="C4703" s="5">
        <v>917040.59999999998</v>
      </c>
    </row>
    <row r="4704">
      <c r="A4704" s="10">
        <v>940.39999999999998</v>
      </c>
      <c r="B4704" s="1">
        <v>232802849</v>
      </c>
      <c r="C4704" s="5">
        <v>917040.59999999998</v>
      </c>
    </row>
    <row r="4705">
      <c r="A4705" s="10">
        <v>940.60000000000002</v>
      </c>
      <c r="B4705" s="1">
        <v>232852849</v>
      </c>
      <c r="C4705" s="5">
        <v>917040.59999999998</v>
      </c>
    </row>
    <row r="4706">
      <c r="A4706" s="10">
        <v>940.79999999999995</v>
      </c>
      <c r="B4706" s="1">
        <v>232902849</v>
      </c>
      <c r="C4706" s="5">
        <v>917040.59999999998</v>
      </c>
    </row>
    <row r="4707">
      <c r="A4707" s="10">
        <v>941</v>
      </c>
      <c r="B4707" s="1">
        <v>232952849</v>
      </c>
      <c r="C4707" s="5">
        <v>917040.59999999998</v>
      </c>
    </row>
    <row r="4708">
      <c r="A4708" s="10">
        <v>941.20000000000005</v>
      </c>
      <c r="B4708" s="1">
        <v>233002849</v>
      </c>
      <c r="C4708" s="5">
        <v>917040.59999999998</v>
      </c>
    </row>
    <row r="4709">
      <c r="A4709" s="10">
        <v>941.39999999999998</v>
      </c>
      <c r="B4709" s="1">
        <v>233052849</v>
      </c>
      <c r="C4709" s="5">
        <v>917040.59999999998</v>
      </c>
    </row>
    <row r="4710">
      <c r="A4710" s="10">
        <v>941.60000000000002</v>
      </c>
      <c r="B4710" s="1">
        <v>233102849</v>
      </c>
      <c r="C4710" s="5">
        <v>917040.59999999998</v>
      </c>
    </row>
    <row r="4711">
      <c r="A4711" s="10">
        <v>941.79999999999995</v>
      </c>
      <c r="B4711" s="1">
        <v>233152849</v>
      </c>
      <c r="C4711" s="5">
        <v>917040.59999999998</v>
      </c>
    </row>
    <row r="4712">
      <c r="A4712" s="10">
        <v>942</v>
      </c>
      <c r="B4712" s="1">
        <v>233202849</v>
      </c>
      <c r="C4712" s="5">
        <v>917040.59999999998</v>
      </c>
    </row>
    <row r="4713">
      <c r="A4713" s="10">
        <v>942.20000000000005</v>
      </c>
      <c r="B4713" s="1">
        <v>233252849</v>
      </c>
      <c r="C4713" s="5">
        <v>917040.59999999998</v>
      </c>
    </row>
    <row r="4714">
      <c r="A4714" s="10">
        <v>942.39999999999998</v>
      </c>
      <c r="B4714" s="1">
        <v>233302849</v>
      </c>
      <c r="C4714" s="5">
        <v>917040.59999999998</v>
      </c>
    </row>
    <row r="4715">
      <c r="A4715" s="10">
        <v>942.60000000000002</v>
      </c>
      <c r="B4715" s="1">
        <v>233352849</v>
      </c>
      <c r="C4715" s="5">
        <v>917040.59999999998</v>
      </c>
    </row>
    <row r="4716">
      <c r="A4716" s="10">
        <v>942.79999999999995</v>
      </c>
      <c r="B4716" s="1">
        <v>233402849</v>
      </c>
      <c r="C4716" s="5">
        <v>917040.59999999998</v>
      </c>
    </row>
    <row r="4717">
      <c r="A4717" s="10">
        <v>943</v>
      </c>
      <c r="B4717" s="1">
        <v>233452849</v>
      </c>
      <c r="C4717" s="5">
        <v>917040.59999999998</v>
      </c>
    </row>
    <row r="4718">
      <c r="A4718" s="10">
        <v>943.20000000000005</v>
      </c>
      <c r="B4718" s="1">
        <v>233502849</v>
      </c>
      <c r="C4718" s="5">
        <v>917040.59999999998</v>
      </c>
    </row>
    <row r="4719">
      <c r="A4719" s="10">
        <v>943.39999999999998</v>
      </c>
      <c r="B4719" s="1">
        <v>233552849</v>
      </c>
      <c r="C4719" s="5">
        <v>917040.59999999998</v>
      </c>
    </row>
    <row r="4720">
      <c r="A4720" s="10">
        <v>943.60000000000002</v>
      </c>
      <c r="B4720" s="1">
        <v>233602849</v>
      </c>
      <c r="C4720" s="5">
        <v>917040.59999999998</v>
      </c>
    </row>
    <row r="4721">
      <c r="A4721" s="10">
        <v>943.79999999999995</v>
      </c>
      <c r="B4721" s="1">
        <v>233652849</v>
      </c>
      <c r="C4721" s="5">
        <v>917040.59999999998</v>
      </c>
    </row>
    <row r="4722">
      <c r="A4722" s="10">
        <v>944</v>
      </c>
      <c r="B4722" s="1">
        <v>233702849</v>
      </c>
      <c r="C4722" s="5">
        <v>917040.59999999998</v>
      </c>
    </row>
    <row r="4723">
      <c r="A4723" s="10">
        <v>944.20000000000005</v>
      </c>
      <c r="B4723" s="1">
        <v>233752849</v>
      </c>
      <c r="C4723" s="5">
        <v>917040.59999999998</v>
      </c>
    </row>
    <row r="4724">
      <c r="A4724" s="10">
        <v>944.39999999999998</v>
      </c>
      <c r="B4724" s="1">
        <v>233802849</v>
      </c>
      <c r="C4724" s="5">
        <v>917040.59999999998</v>
      </c>
    </row>
    <row r="4725">
      <c r="A4725" s="10">
        <v>944.60000000000002</v>
      </c>
      <c r="B4725" s="1">
        <v>233852849</v>
      </c>
      <c r="C4725" s="5">
        <v>917040.59999999998</v>
      </c>
    </row>
    <row r="4726">
      <c r="A4726" s="10">
        <v>944.79999999999995</v>
      </c>
      <c r="B4726" s="1">
        <v>233902849</v>
      </c>
      <c r="C4726" s="5">
        <v>917040.59999999998</v>
      </c>
    </row>
    <row r="4727">
      <c r="A4727" s="10">
        <v>945</v>
      </c>
      <c r="B4727" s="1">
        <v>233952849</v>
      </c>
      <c r="C4727" s="5">
        <v>917040.59999999998</v>
      </c>
    </row>
    <row r="4728">
      <c r="A4728" s="10">
        <v>945.20000000000005</v>
      </c>
      <c r="B4728" s="1">
        <v>234002849</v>
      </c>
      <c r="C4728" s="5">
        <v>917040.59999999998</v>
      </c>
    </row>
    <row r="4729">
      <c r="A4729" s="10">
        <v>945.39999999999998</v>
      </c>
      <c r="B4729" s="1">
        <v>234052849</v>
      </c>
      <c r="C4729" s="5">
        <v>917040.59999999998</v>
      </c>
    </row>
    <row r="4730">
      <c r="A4730" s="10">
        <v>945.60000000000002</v>
      </c>
      <c r="B4730" s="1">
        <v>234102849</v>
      </c>
      <c r="C4730" s="5">
        <v>917040.59999999998</v>
      </c>
    </row>
    <row r="4731">
      <c r="A4731" s="10">
        <v>945.79999999999995</v>
      </c>
      <c r="B4731" s="1">
        <v>234152849</v>
      </c>
      <c r="C4731" s="5">
        <v>917040.59999999998</v>
      </c>
    </row>
    <row r="4732">
      <c r="A4732" s="10">
        <v>946</v>
      </c>
      <c r="B4732" s="1">
        <v>234202849</v>
      </c>
      <c r="C4732" s="5">
        <v>917040.59999999998</v>
      </c>
    </row>
    <row r="4733">
      <c r="A4733" s="10">
        <v>946.20000000000005</v>
      </c>
      <c r="B4733" s="1">
        <v>234252849</v>
      </c>
      <c r="C4733" s="5">
        <v>917040.59999999998</v>
      </c>
    </row>
    <row r="4734">
      <c r="A4734" s="10">
        <v>946.39999999999998</v>
      </c>
      <c r="B4734" s="1">
        <v>234302849</v>
      </c>
      <c r="C4734" s="5">
        <v>917040.59999999998</v>
      </c>
    </row>
    <row r="4735">
      <c r="A4735" s="10">
        <v>946.60000000000002</v>
      </c>
      <c r="B4735" s="1">
        <v>234352849</v>
      </c>
      <c r="C4735" s="5">
        <v>917040.59999999998</v>
      </c>
    </row>
    <row r="4736">
      <c r="A4736" s="10">
        <v>946.79999999999995</v>
      </c>
      <c r="B4736" s="1">
        <v>234402849</v>
      </c>
      <c r="C4736" s="5">
        <v>917040.59999999998</v>
      </c>
    </row>
    <row r="4737">
      <c r="A4737" s="10">
        <v>947</v>
      </c>
      <c r="B4737" s="1">
        <v>234452849</v>
      </c>
      <c r="C4737" s="5">
        <v>917040.59999999998</v>
      </c>
    </row>
    <row r="4738">
      <c r="A4738" s="10">
        <v>947.20000000000005</v>
      </c>
      <c r="B4738" s="1">
        <v>234502849</v>
      </c>
      <c r="C4738" s="5">
        <v>917040.59999999998</v>
      </c>
    </row>
    <row r="4739">
      <c r="A4739" s="10">
        <v>947.39999999999998</v>
      </c>
      <c r="B4739" s="1">
        <v>234552849</v>
      </c>
      <c r="C4739" s="5">
        <v>917040.59999999998</v>
      </c>
    </row>
    <row r="4740">
      <c r="A4740" s="10">
        <v>947.60000000000002</v>
      </c>
      <c r="B4740" s="1">
        <v>234602849</v>
      </c>
      <c r="C4740" s="5">
        <v>917040.59999999998</v>
      </c>
    </row>
    <row r="4741">
      <c r="A4741" s="10">
        <v>947.79999999999995</v>
      </c>
      <c r="B4741" s="1">
        <v>234652849</v>
      </c>
      <c r="C4741" s="5">
        <v>917040.59999999998</v>
      </c>
    </row>
    <row r="4742">
      <c r="A4742" s="10">
        <v>948</v>
      </c>
      <c r="B4742" s="1">
        <v>234702849</v>
      </c>
      <c r="C4742" s="5">
        <v>917040.59999999998</v>
      </c>
    </row>
    <row r="4743">
      <c r="A4743" s="10">
        <v>948.20000000000005</v>
      </c>
      <c r="B4743" s="1">
        <v>234752849</v>
      </c>
      <c r="C4743" s="5">
        <v>917040.59999999998</v>
      </c>
    </row>
    <row r="4744">
      <c r="A4744" s="10">
        <v>948.39999999999998</v>
      </c>
      <c r="B4744" s="1">
        <v>234802849</v>
      </c>
      <c r="C4744" s="5">
        <v>917040.59999999998</v>
      </c>
    </row>
    <row r="4745">
      <c r="A4745" s="10">
        <v>948.60000000000002</v>
      </c>
      <c r="B4745" s="1">
        <v>234852849</v>
      </c>
      <c r="C4745" s="5">
        <v>917040.59999999998</v>
      </c>
    </row>
    <row r="4746">
      <c r="A4746" s="10">
        <v>948.79999999999995</v>
      </c>
      <c r="B4746" s="1">
        <v>234902849</v>
      </c>
      <c r="C4746" s="5">
        <v>917040.59999999998</v>
      </c>
    </row>
    <row r="4747">
      <c r="A4747" s="10">
        <v>949</v>
      </c>
      <c r="B4747" s="1">
        <v>234952849</v>
      </c>
      <c r="C4747" s="5">
        <v>917040.59999999998</v>
      </c>
    </row>
    <row r="4748">
      <c r="A4748" s="10">
        <v>949.20000000000005</v>
      </c>
      <c r="B4748" s="1">
        <v>235002849</v>
      </c>
      <c r="C4748" s="5">
        <v>917040.59999999998</v>
      </c>
    </row>
    <row r="4749">
      <c r="A4749" s="10">
        <v>949.39999999999998</v>
      </c>
      <c r="B4749" s="1">
        <v>235052849</v>
      </c>
      <c r="C4749" s="5">
        <v>917040.59999999998</v>
      </c>
    </row>
    <row r="4750">
      <c r="A4750" s="10">
        <v>949.60000000000002</v>
      </c>
      <c r="B4750" s="1">
        <v>235102849</v>
      </c>
      <c r="C4750" s="5">
        <v>917040.59999999998</v>
      </c>
    </row>
    <row r="4751">
      <c r="A4751" s="10">
        <v>949.79999999999995</v>
      </c>
      <c r="B4751" s="1">
        <v>235152849</v>
      </c>
      <c r="C4751" s="5">
        <v>917040.59999999998</v>
      </c>
    </row>
    <row r="4752">
      <c r="A4752" s="10">
        <v>950</v>
      </c>
      <c r="B4752" s="1">
        <v>235202849</v>
      </c>
      <c r="C4752" s="5">
        <v>917040.59999999998</v>
      </c>
    </row>
    <row r="4753">
      <c r="A4753" s="10">
        <v>950.20000000000005</v>
      </c>
      <c r="B4753" s="1">
        <v>235252849</v>
      </c>
      <c r="C4753" s="5">
        <v>917040.59999999998</v>
      </c>
    </row>
    <row r="4754">
      <c r="A4754" s="10">
        <v>950.39999999999998</v>
      </c>
      <c r="B4754" s="1">
        <v>235302849</v>
      </c>
      <c r="C4754" s="5">
        <v>917040.59999999998</v>
      </c>
    </row>
    <row r="4755">
      <c r="A4755" s="10">
        <v>950.60000000000002</v>
      </c>
      <c r="B4755" s="1">
        <v>235352849</v>
      </c>
      <c r="C4755" s="5">
        <v>917040.59999999998</v>
      </c>
    </row>
    <row r="4756">
      <c r="A4756" s="10">
        <v>950.79999999999995</v>
      </c>
      <c r="B4756" s="1">
        <v>235402849</v>
      </c>
      <c r="C4756" s="5">
        <v>917040.59999999998</v>
      </c>
    </row>
    <row r="4757">
      <c r="A4757" s="10">
        <v>951</v>
      </c>
      <c r="B4757" s="1">
        <v>235452849</v>
      </c>
      <c r="C4757" s="5">
        <v>917040.59999999998</v>
      </c>
    </row>
    <row r="4758">
      <c r="A4758" s="10">
        <v>951.20000000000005</v>
      </c>
      <c r="B4758" s="1">
        <v>235502849</v>
      </c>
      <c r="C4758" s="5">
        <v>917040.59999999998</v>
      </c>
    </row>
    <row r="4759">
      <c r="A4759" s="10">
        <v>951.39999999999998</v>
      </c>
      <c r="B4759" s="1">
        <v>235552849</v>
      </c>
      <c r="C4759" s="5">
        <v>917040.59999999998</v>
      </c>
    </row>
    <row r="4760">
      <c r="A4760" s="10">
        <v>951.60000000000002</v>
      </c>
      <c r="B4760" s="1">
        <v>235602849</v>
      </c>
      <c r="C4760" s="5">
        <v>917040.59999999998</v>
      </c>
    </row>
    <row r="4761">
      <c r="A4761" s="10">
        <v>951.79999999999995</v>
      </c>
      <c r="B4761" s="1">
        <v>235652849</v>
      </c>
      <c r="C4761" s="5">
        <v>917040.59999999998</v>
      </c>
    </row>
    <row r="4762">
      <c r="A4762" s="10">
        <v>952</v>
      </c>
      <c r="B4762" s="1">
        <v>235702849</v>
      </c>
      <c r="C4762" s="5">
        <v>917040.59999999998</v>
      </c>
    </row>
    <row r="4763">
      <c r="A4763" s="10">
        <v>952.20000000000005</v>
      </c>
      <c r="B4763" s="1">
        <v>235752849</v>
      </c>
      <c r="C4763" s="5">
        <v>917040.59999999998</v>
      </c>
    </row>
    <row r="4764">
      <c r="A4764" s="10">
        <v>952.39999999999998</v>
      </c>
      <c r="B4764" s="1">
        <v>235802849</v>
      </c>
      <c r="C4764" s="5">
        <v>917040.59999999998</v>
      </c>
    </row>
    <row r="4765">
      <c r="A4765" s="10">
        <v>952.60000000000002</v>
      </c>
      <c r="B4765" s="1">
        <v>235852849</v>
      </c>
      <c r="C4765" s="5">
        <v>917040.59999999998</v>
      </c>
    </row>
    <row r="4766">
      <c r="A4766" s="10">
        <v>952.79999999999995</v>
      </c>
      <c r="B4766" s="1">
        <v>235902849</v>
      </c>
      <c r="C4766" s="5">
        <v>917040.59999999998</v>
      </c>
    </row>
    <row r="4767">
      <c r="A4767" s="10">
        <v>953</v>
      </c>
      <c r="B4767" s="1">
        <v>235952849</v>
      </c>
      <c r="C4767" s="5">
        <v>917040.59999999998</v>
      </c>
    </row>
    <row r="4768">
      <c r="A4768" s="10">
        <v>953.20000000000005</v>
      </c>
      <c r="B4768" s="1">
        <v>236002849</v>
      </c>
      <c r="C4768" s="5">
        <v>917040.59999999998</v>
      </c>
    </row>
    <row r="4769">
      <c r="A4769" s="10">
        <v>953.39999999999998</v>
      </c>
      <c r="B4769" s="1">
        <v>236052849</v>
      </c>
      <c r="C4769" s="5">
        <v>917040.59999999998</v>
      </c>
    </row>
    <row r="4770">
      <c r="A4770" s="10">
        <v>953.60000000000002</v>
      </c>
      <c r="B4770" s="1">
        <v>236102849</v>
      </c>
      <c r="C4770" s="5">
        <v>917040.59999999998</v>
      </c>
    </row>
    <row r="4771">
      <c r="A4771" s="10">
        <v>953.79999999999995</v>
      </c>
      <c r="B4771" s="1">
        <v>236152849</v>
      </c>
      <c r="C4771" s="5">
        <v>917040.59999999998</v>
      </c>
    </row>
    <row r="4772">
      <c r="A4772" s="10">
        <v>954</v>
      </c>
      <c r="B4772" s="1">
        <v>236202849</v>
      </c>
      <c r="C4772" s="5">
        <v>917040.59999999998</v>
      </c>
    </row>
    <row r="4773">
      <c r="A4773" s="10">
        <v>954.20000000000005</v>
      </c>
      <c r="B4773" s="1">
        <v>236252849</v>
      </c>
      <c r="C4773" s="5">
        <v>917040.59999999998</v>
      </c>
    </row>
    <row r="4774">
      <c r="A4774" s="10">
        <v>954.39999999999998</v>
      </c>
      <c r="B4774" s="1">
        <v>236302849</v>
      </c>
      <c r="C4774" s="5">
        <v>917040.59999999998</v>
      </c>
    </row>
    <row r="4775">
      <c r="A4775" s="10">
        <v>954.60000000000002</v>
      </c>
      <c r="B4775" s="1">
        <v>236352849</v>
      </c>
      <c r="C4775" s="5">
        <v>917040.59999999998</v>
      </c>
    </row>
    <row r="4776">
      <c r="A4776" s="10">
        <v>954.79999999999995</v>
      </c>
      <c r="B4776" s="1">
        <v>236402849</v>
      </c>
      <c r="C4776" s="5">
        <v>917040.59999999998</v>
      </c>
    </row>
    <row r="4777">
      <c r="A4777" s="10">
        <v>955</v>
      </c>
      <c r="B4777" s="1">
        <v>236452849</v>
      </c>
      <c r="C4777" s="5">
        <v>917040.59999999998</v>
      </c>
    </row>
    <row r="4778">
      <c r="A4778" s="10">
        <v>955.20000000000005</v>
      </c>
      <c r="B4778" s="1">
        <v>236502849</v>
      </c>
      <c r="C4778" s="5">
        <v>917040.59999999998</v>
      </c>
    </row>
    <row r="4779">
      <c r="A4779" s="10">
        <v>955.39999999999998</v>
      </c>
      <c r="B4779" s="1">
        <v>236552849</v>
      </c>
      <c r="C4779" s="5">
        <v>917040.59999999998</v>
      </c>
    </row>
    <row r="4780">
      <c r="A4780" s="10">
        <v>955.60000000000002</v>
      </c>
      <c r="B4780" s="1">
        <v>236602849</v>
      </c>
      <c r="C4780" s="5">
        <v>917040.59999999998</v>
      </c>
    </row>
    <row r="4781">
      <c r="A4781" s="10">
        <v>955.79999999999995</v>
      </c>
      <c r="B4781" s="1">
        <v>236652849</v>
      </c>
      <c r="C4781" s="5">
        <v>917040.59999999998</v>
      </c>
    </row>
    <row r="4782">
      <c r="A4782" s="10">
        <v>956</v>
      </c>
      <c r="B4782" s="1">
        <v>236702849</v>
      </c>
      <c r="C4782" s="5">
        <v>917040.59999999998</v>
      </c>
    </row>
    <row r="4783">
      <c r="A4783" s="10">
        <v>956.20000000000005</v>
      </c>
      <c r="B4783" s="1">
        <v>236752849</v>
      </c>
      <c r="C4783" s="5">
        <v>917040.59999999998</v>
      </c>
    </row>
    <row r="4784">
      <c r="A4784" s="10">
        <v>956.39999999999998</v>
      </c>
      <c r="B4784" s="1">
        <v>236802849</v>
      </c>
      <c r="C4784" s="5">
        <v>917040.59999999998</v>
      </c>
    </row>
    <row r="4785">
      <c r="A4785" s="10">
        <v>956.60000000000002</v>
      </c>
      <c r="B4785" s="1">
        <v>236852849</v>
      </c>
      <c r="C4785" s="5">
        <v>917040.59999999998</v>
      </c>
    </row>
    <row r="4786">
      <c r="A4786" s="10">
        <v>956.79999999999995</v>
      </c>
      <c r="B4786" s="1">
        <v>236902849</v>
      </c>
      <c r="C4786" s="5">
        <v>917040.59999999998</v>
      </c>
    </row>
    <row r="4787">
      <c r="A4787" s="10">
        <v>957</v>
      </c>
      <c r="B4787" s="1">
        <v>236952849</v>
      </c>
      <c r="C4787" s="5">
        <v>917040.59999999998</v>
      </c>
    </row>
    <row r="4788">
      <c r="A4788" s="10">
        <v>957.20000000000005</v>
      </c>
      <c r="B4788" s="1">
        <v>237002849</v>
      </c>
      <c r="C4788" s="5">
        <v>917040.59999999998</v>
      </c>
    </row>
    <row r="4789">
      <c r="A4789" s="10">
        <v>957.39999999999998</v>
      </c>
      <c r="B4789" s="1">
        <v>237052849</v>
      </c>
      <c r="C4789" s="5">
        <v>917040.59999999998</v>
      </c>
    </row>
    <row r="4790">
      <c r="A4790" s="10">
        <v>957.60000000000002</v>
      </c>
      <c r="B4790" s="1">
        <v>237102849</v>
      </c>
      <c r="C4790" s="5">
        <v>917040.59999999998</v>
      </c>
    </row>
    <row r="4791">
      <c r="A4791" s="10">
        <v>957.79999999999995</v>
      </c>
      <c r="B4791" s="1">
        <v>237152849</v>
      </c>
      <c r="C4791" s="5">
        <v>917040.59999999998</v>
      </c>
    </row>
    <row r="4792">
      <c r="A4792" s="10">
        <v>958</v>
      </c>
      <c r="B4792" s="1">
        <v>237202849</v>
      </c>
      <c r="C4792" s="5">
        <v>917040.59999999998</v>
      </c>
    </row>
    <row r="4793">
      <c r="A4793" s="10">
        <v>958.20000000000005</v>
      </c>
      <c r="B4793" s="1">
        <v>237252849</v>
      </c>
      <c r="C4793" s="5">
        <v>917040.59999999998</v>
      </c>
    </row>
    <row r="4794">
      <c r="A4794" s="10">
        <v>958.39999999999998</v>
      </c>
      <c r="B4794" s="1">
        <v>237302849</v>
      </c>
      <c r="C4794" s="5">
        <v>917040.59999999998</v>
      </c>
    </row>
    <row r="4795">
      <c r="A4795" s="10">
        <v>958.60000000000002</v>
      </c>
      <c r="B4795" s="1">
        <v>237352849</v>
      </c>
      <c r="C4795" s="5">
        <v>917040.59999999998</v>
      </c>
    </row>
    <row r="4796">
      <c r="A4796" s="10">
        <v>958.79999999999995</v>
      </c>
      <c r="B4796" s="1">
        <v>237402849</v>
      </c>
      <c r="C4796" s="5">
        <v>917040.59999999998</v>
      </c>
    </row>
    <row r="4797">
      <c r="A4797" s="10">
        <v>959</v>
      </c>
      <c r="B4797" s="1">
        <v>237452849</v>
      </c>
      <c r="C4797" s="5">
        <v>917040.59999999998</v>
      </c>
    </row>
    <row r="4798">
      <c r="A4798" s="10">
        <v>959.20000000000005</v>
      </c>
      <c r="B4798" s="1">
        <v>237502849</v>
      </c>
      <c r="C4798" s="5">
        <v>917040.59999999998</v>
      </c>
    </row>
    <row r="4799">
      <c r="A4799" s="10">
        <v>959.39999999999998</v>
      </c>
      <c r="B4799" s="1">
        <v>237552849</v>
      </c>
      <c r="C4799" s="5">
        <v>917040.59999999998</v>
      </c>
    </row>
    <row r="4800">
      <c r="A4800" s="10">
        <v>959.60000000000002</v>
      </c>
      <c r="B4800" s="1">
        <v>237602849</v>
      </c>
      <c r="C4800" s="5">
        <v>917040.59999999998</v>
      </c>
    </row>
    <row r="4801">
      <c r="A4801" s="10">
        <v>959.79999999999995</v>
      </c>
      <c r="B4801" s="1">
        <v>237652849</v>
      </c>
      <c r="C4801" s="5">
        <v>917040.59999999998</v>
      </c>
    </row>
    <row r="4802">
      <c r="A4802" s="10">
        <v>960</v>
      </c>
      <c r="B4802" s="1">
        <v>237702849</v>
      </c>
      <c r="C4802" s="5">
        <v>917040.59999999998</v>
      </c>
    </row>
    <row r="4803">
      <c r="A4803" s="10">
        <v>960.20000000000005</v>
      </c>
      <c r="B4803" s="1">
        <v>237752849</v>
      </c>
      <c r="C4803" s="5">
        <v>917040.59999999998</v>
      </c>
    </row>
    <row r="4804">
      <c r="A4804" s="10">
        <v>960.39999999999998</v>
      </c>
      <c r="B4804" s="1">
        <v>237802849</v>
      </c>
      <c r="C4804" s="5">
        <v>917040.59999999998</v>
      </c>
    </row>
    <row r="4805">
      <c r="A4805" s="10">
        <v>960.60000000000002</v>
      </c>
      <c r="B4805" s="1">
        <v>237852849</v>
      </c>
      <c r="C4805" s="5">
        <v>917040.59999999998</v>
      </c>
    </row>
    <row r="4806">
      <c r="A4806" s="10">
        <v>960.79999999999995</v>
      </c>
      <c r="B4806" s="1">
        <v>237902849</v>
      </c>
      <c r="C4806" s="5">
        <v>917040.59999999998</v>
      </c>
    </row>
    <row r="4807">
      <c r="A4807" s="10">
        <v>961</v>
      </c>
      <c r="B4807" s="1">
        <v>237952849</v>
      </c>
      <c r="C4807" s="5">
        <v>917040.59999999998</v>
      </c>
    </row>
    <row r="4808">
      <c r="A4808" s="10">
        <v>961.20000000000005</v>
      </c>
      <c r="B4808" s="1">
        <v>238002849</v>
      </c>
      <c r="C4808" s="5">
        <v>917040.59999999998</v>
      </c>
    </row>
    <row r="4809">
      <c r="A4809" s="10">
        <v>961.39999999999998</v>
      </c>
      <c r="B4809" s="1">
        <v>238052849</v>
      </c>
      <c r="C4809" s="5">
        <v>917040.59999999998</v>
      </c>
    </row>
    <row r="4810">
      <c r="A4810" s="10">
        <v>961.60000000000002</v>
      </c>
      <c r="B4810" s="1">
        <v>238102849</v>
      </c>
      <c r="C4810" s="5">
        <v>917040.59999999998</v>
      </c>
    </row>
    <row r="4811">
      <c r="A4811" s="10">
        <v>961.79999999999995</v>
      </c>
      <c r="B4811" s="1">
        <v>238152849</v>
      </c>
      <c r="C4811" s="5">
        <v>917040.59999999998</v>
      </c>
    </row>
    <row r="4812">
      <c r="A4812" s="10">
        <v>962</v>
      </c>
      <c r="B4812" s="1">
        <v>238202849</v>
      </c>
      <c r="C4812" s="5">
        <v>917040.59999999998</v>
      </c>
    </row>
    <row r="4813">
      <c r="A4813" s="10">
        <v>962.20000000000005</v>
      </c>
      <c r="B4813" s="1">
        <v>238252849</v>
      </c>
      <c r="C4813" s="5">
        <v>917040.59999999998</v>
      </c>
    </row>
    <row r="4814">
      <c r="A4814" s="10">
        <v>962.39999999999998</v>
      </c>
      <c r="B4814" s="1">
        <v>238302849</v>
      </c>
      <c r="C4814" s="5">
        <v>917040.59999999998</v>
      </c>
    </row>
    <row r="4815">
      <c r="A4815" s="10">
        <v>962.60000000000002</v>
      </c>
      <c r="B4815" s="1">
        <v>238352849</v>
      </c>
      <c r="C4815" s="5">
        <v>917040.59999999998</v>
      </c>
    </row>
    <row r="4816">
      <c r="A4816" s="10">
        <v>962.79999999999995</v>
      </c>
      <c r="B4816" s="1">
        <v>238402849</v>
      </c>
      <c r="C4816" s="5">
        <v>917040.59999999998</v>
      </c>
    </row>
    <row r="4817">
      <c r="A4817" s="10">
        <v>963</v>
      </c>
      <c r="B4817" s="1">
        <v>238452849</v>
      </c>
      <c r="C4817" s="5">
        <v>917040.59999999998</v>
      </c>
    </row>
    <row r="4818">
      <c r="A4818" s="10">
        <v>963.20000000000005</v>
      </c>
      <c r="B4818" s="1">
        <v>238502849</v>
      </c>
      <c r="C4818" s="5">
        <v>917040.59999999998</v>
      </c>
    </row>
    <row r="4819">
      <c r="A4819" s="10">
        <v>963.39999999999998</v>
      </c>
      <c r="B4819" s="1">
        <v>238552849</v>
      </c>
      <c r="C4819" s="5">
        <v>917040.59999999998</v>
      </c>
    </row>
    <row r="4820">
      <c r="A4820" s="10">
        <v>963.60000000000002</v>
      </c>
      <c r="B4820" s="1">
        <v>238602849</v>
      </c>
      <c r="C4820" s="5">
        <v>917040.59999999998</v>
      </c>
    </row>
    <row r="4821">
      <c r="A4821" s="10">
        <v>963.79999999999995</v>
      </c>
      <c r="B4821" s="1">
        <v>238652849</v>
      </c>
      <c r="C4821" s="5">
        <v>917040.59999999998</v>
      </c>
    </row>
    <row r="4822">
      <c r="A4822" s="10">
        <v>964</v>
      </c>
      <c r="B4822" s="1">
        <v>238702849</v>
      </c>
      <c r="C4822" s="5">
        <v>917040.59999999998</v>
      </c>
    </row>
    <row r="4823">
      <c r="A4823" s="10">
        <v>964.20000000000005</v>
      </c>
      <c r="B4823" s="1">
        <v>238752849</v>
      </c>
      <c r="C4823" s="5">
        <v>917040.59999999998</v>
      </c>
    </row>
    <row r="4824">
      <c r="A4824" s="10">
        <v>964.39999999999998</v>
      </c>
      <c r="B4824" s="1">
        <v>238802849</v>
      </c>
      <c r="C4824" s="5">
        <v>917040.59999999998</v>
      </c>
    </row>
    <row r="4825">
      <c r="A4825" s="10">
        <v>964.60000000000002</v>
      </c>
      <c r="B4825" s="1">
        <v>238852849</v>
      </c>
      <c r="C4825" s="5">
        <v>917040.59999999998</v>
      </c>
    </row>
    <row r="4826">
      <c r="A4826" s="10">
        <v>964.79999999999995</v>
      </c>
      <c r="B4826" s="1">
        <v>238902849</v>
      </c>
      <c r="C4826" s="5">
        <v>917040.59999999998</v>
      </c>
    </row>
    <row r="4827">
      <c r="A4827" s="10">
        <v>965</v>
      </c>
      <c r="B4827" s="1">
        <v>238952849</v>
      </c>
      <c r="C4827" s="5">
        <v>917040.59999999998</v>
      </c>
    </row>
    <row r="4828">
      <c r="A4828" s="10">
        <v>965.20000000000005</v>
      </c>
      <c r="B4828" s="1">
        <v>239002849</v>
      </c>
      <c r="C4828" s="5">
        <v>917040.59999999998</v>
      </c>
    </row>
    <row r="4829">
      <c r="A4829" s="10">
        <v>965.39999999999998</v>
      </c>
      <c r="B4829" s="1">
        <v>239052849</v>
      </c>
      <c r="C4829" s="5">
        <v>917040.59999999998</v>
      </c>
    </row>
    <row r="4830">
      <c r="A4830" s="10">
        <v>965.60000000000002</v>
      </c>
      <c r="B4830" s="1">
        <v>239102849</v>
      </c>
      <c r="C4830" s="5">
        <v>917040.59999999998</v>
      </c>
    </row>
    <row r="4831">
      <c r="A4831" s="10">
        <v>965.79999999999995</v>
      </c>
      <c r="B4831" s="1">
        <v>239152849</v>
      </c>
      <c r="C4831" s="5">
        <v>917040.59999999998</v>
      </c>
    </row>
    <row r="4832">
      <c r="A4832" s="10">
        <v>966</v>
      </c>
      <c r="B4832" s="1">
        <v>239202849</v>
      </c>
      <c r="C4832" s="5">
        <v>917040.59999999998</v>
      </c>
    </row>
    <row r="4833">
      <c r="A4833" s="10">
        <v>966.20000000000005</v>
      </c>
      <c r="B4833" s="1">
        <v>239252849</v>
      </c>
      <c r="C4833" s="5">
        <v>917040.59999999998</v>
      </c>
    </row>
    <row r="4834">
      <c r="A4834" s="10">
        <v>966.39999999999998</v>
      </c>
      <c r="B4834" s="1">
        <v>239302849</v>
      </c>
      <c r="C4834" s="5">
        <v>917040.59999999998</v>
      </c>
    </row>
    <row r="4835">
      <c r="A4835" s="10">
        <v>966.60000000000002</v>
      </c>
      <c r="B4835" s="1">
        <v>239352849</v>
      </c>
      <c r="C4835" s="5">
        <v>917040.59999999998</v>
      </c>
    </row>
    <row r="4836">
      <c r="A4836" s="10">
        <v>966.79999999999995</v>
      </c>
      <c r="B4836" s="1">
        <v>239402849</v>
      </c>
      <c r="C4836" s="5">
        <v>917040.59999999998</v>
      </c>
    </row>
    <row r="4837">
      <c r="A4837" s="10">
        <v>967</v>
      </c>
      <c r="B4837" s="1">
        <v>239452849</v>
      </c>
      <c r="C4837" s="5">
        <v>917040.59999999998</v>
      </c>
    </row>
    <row r="4838">
      <c r="A4838" s="10">
        <v>967.20000000000005</v>
      </c>
      <c r="B4838" s="1">
        <v>239502849</v>
      </c>
      <c r="C4838" s="5">
        <v>917040.59999999998</v>
      </c>
    </row>
    <row r="4839">
      <c r="A4839" s="10">
        <v>967.39999999999998</v>
      </c>
      <c r="B4839" s="1">
        <v>239552849</v>
      </c>
      <c r="C4839" s="5">
        <v>917040.59999999998</v>
      </c>
    </row>
    <row r="4840">
      <c r="A4840" s="10">
        <v>967.60000000000002</v>
      </c>
      <c r="B4840" s="1">
        <v>239602849</v>
      </c>
      <c r="C4840" s="5">
        <v>917040.59999999998</v>
      </c>
    </row>
    <row r="4841">
      <c r="A4841" s="10">
        <v>967.79999999999995</v>
      </c>
      <c r="B4841" s="1">
        <v>239652849</v>
      </c>
      <c r="C4841" s="5">
        <v>917040.59999999998</v>
      </c>
    </row>
    <row r="4842">
      <c r="A4842" s="10">
        <v>968</v>
      </c>
      <c r="B4842" s="1">
        <v>239702849</v>
      </c>
      <c r="C4842" s="5">
        <v>917040.59999999998</v>
      </c>
    </row>
    <row r="4843">
      <c r="A4843" s="10">
        <v>968.20000000000005</v>
      </c>
      <c r="B4843" s="1">
        <v>239752849</v>
      </c>
      <c r="C4843" s="5">
        <v>917040.59999999998</v>
      </c>
    </row>
    <row r="4844">
      <c r="A4844" s="10">
        <v>968.39999999999998</v>
      </c>
      <c r="B4844" s="1">
        <v>239802849</v>
      </c>
      <c r="C4844" s="5">
        <v>917040.59999999998</v>
      </c>
    </row>
    <row r="4845">
      <c r="A4845" s="10">
        <v>968.60000000000002</v>
      </c>
      <c r="B4845" s="1">
        <v>239852849</v>
      </c>
      <c r="C4845" s="5">
        <v>917040.59999999998</v>
      </c>
    </row>
    <row r="4846">
      <c r="A4846" s="10">
        <v>968.79999999999995</v>
      </c>
      <c r="B4846" s="1">
        <v>239902849</v>
      </c>
      <c r="C4846" s="5">
        <v>917040.59999999998</v>
      </c>
    </row>
    <row r="4847">
      <c r="A4847" s="10">
        <v>969</v>
      </c>
      <c r="B4847" s="1">
        <v>239952849</v>
      </c>
      <c r="C4847" s="5">
        <v>917040.59999999998</v>
      </c>
    </row>
    <row r="4848">
      <c r="A4848" s="10">
        <v>969.20000000000005</v>
      </c>
      <c r="B4848" s="1">
        <v>240002849</v>
      </c>
      <c r="C4848" s="5">
        <v>917040.59999999998</v>
      </c>
    </row>
    <row r="4849">
      <c r="A4849" s="10">
        <v>969.39999999999998</v>
      </c>
      <c r="B4849" s="1">
        <v>240052849</v>
      </c>
      <c r="C4849" s="5">
        <v>917040.59999999998</v>
      </c>
    </row>
    <row r="4850">
      <c r="A4850" s="10">
        <v>969.60000000000002</v>
      </c>
      <c r="B4850" s="1">
        <v>240102849</v>
      </c>
      <c r="C4850" s="5">
        <v>917040.59999999998</v>
      </c>
    </row>
    <row r="4851">
      <c r="A4851" s="10">
        <v>969.79999999999995</v>
      </c>
      <c r="B4851" s="1">
        <v>240152849</v>
      </c>
      <c r="C4851" s="5">
        <v>917040.59999999998</v>
      </c>
    </row>
    <row r="4852">
      <c r="A4852" s="10">
        <v>970</v>
      </c>
      <c r="B4852" s="1">
        <v>240202849</v>
      </c>
      <c r="C4852" s="5">
        <v>917040.59999999998</v>
      </c>
    </row>
    <row r="4853">
      <c r="A4853" s="10">
        <v>970.20000000000005</v>
      </c>
      <c r="B4853" s="1">
        <v>240252849</v>
      </c>
      <c r="C4853" s="5">
        <v>917040.59999999998</v>
      </c>
    </row>
    <row r="4854">
      <c r="A4854" s="10">
        <v>970.39999999999998</v>
      </c>
      <c r="B4854" s="1">
        <v>240302849</v>
      </c>
      <c r="C4854" s="5">
        <v>917040.59999999998</v>
      </c>
    </row>
    <row r="4855">
      <c r="A4855" s="10">
        <v>970.60000000000002</v>
      </c>
      <c r="B4855" s="1">
        <v>240352849</v>
      </c>
      <c r="C4855" s="5">
        <v>917040.59999999998</v>
      </c>
    </row>
    <row r="4856">
      <c r="A4856" s="10">
        <v>970.79999999999995</v>
      </c>
      <c r="B4856" s="1">
        <v>240402849</v>
      </c>
      <c r="C4856" s="5">
        <v>917040.59999999998</v>
      </c>
    </row>
    <row r="4857">
      <c r="A4857" s="10">
        <v>971</v>
      </c>
      <c r="B4857" s="1">
        <v>240452849</v>
      </c>
      <c r="C4857" s="5">
        <v>917040.59999999998</v>
      </c>
    </row>
    <row r="4858">
      <c r="A4858" s="10">
        <v>971.20000000000005</v>
      </c>
      <c r="B4858" s="1">
        <v>240502849</v>
      </c>
      <c r="C4858" s="5">
        <v>917040.59999999998</v>
      </c>
    </row>
    <row r="4859">
      <c r="A4859" s="10">
        <v>971.39999999999998</v>
      </c>
      <c r="B4859" s="1">
        <v>240552849</v>
      </c>
      <c r="C4859" s="5">
        <v>917040.59999999998</v>
      </c>
    </row>
    <row r="4860">
      <c r="A4860" s="10">
        <v>971.60000000000002</v>
      </c>
      <c r="B4860" s="1">
        <v>240602849</v>
      </c>
      <c r="C4860" s="5">
        <v>917040.59999999998</v>
      </c>
    </row>
    <row r="4861">
      <c r="A4861" s="10">
        <v>971.79999999999995</v>
      </c>
      <c r="B4861" s="1">
        <v>240652849</v>
      </c>
      <c r="C4861" s="5">
        <v>917040.59999999998</v>
      </c>
    </row>
    <row r="4862">
      <c r="A4862" s="10">
        <v>972</v>
      </c>
      <c r="B4862" s="1">
        <v>240702849</v>
      </c>
      <c r="C4862" s="5">
        <v>917040.59999999998</v>
      </c>
    </row>
    <row r="4863">
      <c r="A4863" s="10">
        <v>972.20000000000005</v>
      </c>
      <c r="B4863" s="1">
        <v>240752849</v>
      </c>
      <c r="C4863" s="5">
        <v>917040.59999999998</v>
      </c>
    </row>
    <row r="4864">
      <c r="A4864" s="10">
        <v>972.39999999999998</v>
      </c>
      <c r="B4864" s="1">
        <v>240802849</v>
      </c>
      <c r="C4864" s="5">
        <v>917040.59999999998</v>
      </c>
    </row>
    <row r="4865">
      <c r="A4865" s="10">
        <v>972.60000000000002</v>
      </c>
      <c r="B4865" s="1">
        <v>240852849</v>
      </c>
      <c r="C4865" s="5">
        <v>917040.59999999998</v>
      </c>
    </row>
    <row r="4866">
      <c r="A4866" s="10">
        <v>972.79999999999995</v>
      </c>
      <c r="B4866" s="1">
        <v>240902849</v>
      </c>
      <c r="C4866" s="5">
        <v>917040.59999999998</v>
      </c>
    </row>
    <row r="4867">
      <c r="A4867" s="10">
        <v>973</v>
      </c>
      <c r="B4867" s="1">
        <v>240952849</v>
      </c>
      <c r="C4867" s="5">
        <v>917040.59999999998</v>
      </c>
    </row>
    <row r="4868">
      <c r="A4868" s="10">
        <v>973.20000000000005</v>
      </c>
      <c r="B4868" s="1">
        <v>241002849</v>
      </c>
      <c r="C4868" s="5">
        <v>917040.59999999998</v>
      </c>
    </row>
    <row r="4869">
      <c r="A4869" s="10">
        <v>973.39999999999998</v>
      </c>
      <c r="B4869" s="1">
        <v>241052849</v>
      </c>
      <c r="C4869" s="5">
        <v>917040.59999999998</v>
      </c>
    </row>
    <row r="4870">
      <c r="A4870" s="10">
        <v>973.60000000000002</v>
      </c>
      <c r="B4870" s="1">
        <v>241102849</v>
      </c>
      <c r="C4870" s="5">
        <v>917040.59999999998</v>
      </c>
    </row>
    <row r="4871">
      <c r="A4871" s="10">
        <v>973.79999999999995</v>
      </c>
      <c r="B4871" s="1">
        <v>241152849</v>
      </c>
      <c r="C4871" s="5">
        <v>917040.59999999998</v>
      </c>
    </row>
    <row r="4872">
      <c r="A4872" s="10">
        <v>974</v>
      </c>
      <c r="B4872" s="1">
        <v>241202849</v>
      </c>
      <c r="C4872" s="5">
        <v>917040.59999999998</v>
      </c>
    </row>
    <row r="4873">
      <c r="A4873" s="10">
        <v>974.20000000000005</v>
      </c>
      <c r="B4873" s="1">
        <v>241252849</v>
      </c>
      <c r="C4873" s="5">
        <v>917040.59999999998</v>
      </c>
    </row>
    <row r="4874">
      <c r="A4874" s="10">
        <v>974.39999999999998</v>
      </c>
      <c r="B4874" s="1">
        <v>241302849</v>
      </c>
      <c r="C4874" s="5">
        <v>917040.59999999998</v>
      </c>
    </row>
    <row r="4875">
      <c r="A4875" s="10">
        <v>974.60000000000002</v>
      </c>
      <c r="B4875" s="1">
        <v>241352849</v>
      </c>
      <c r="C4875" s="5">
        <v>917040.59999999998</v>
      </c>
    </row>
    <row r="4876">
      <c r="A4876" s="10">
        <v>974.79999999999995</v>
      </c>
      <c r="B4876" s="1">
        <v>241402849</v>
      </c>
      <c r="C4876" s="5">
        <v>917040.59999999998</v>
      </c>
    </row>
    <row r="4877">
      <c r="A4877" s="10">
        <v>975</v>
      </c>
      <c r="B4877" s="1">
        <v>241452849</v>
      </c>
      <c r="C4877" s="5">
        <v>917040.59999999998</v>
      </c>
    </row>
    <row r="4878">
      <c r="A4878" s="10">
        <v>975.20000000000005</v>
      </c>
      <c r="B4878" s="1">
        <v>241502849</v>
      </c>
      <c r="C4878" s="5">
        <v>917040.59999999998</v>
      </c>
    </row>
    <row r="4879">
      <c r="A4879" s="10">
        <v>975.39999999999998</v>
      </c>
      <c r="B4879" s="1">
        <v>241552849</v>
      </c>
      <c r="C4879" s="5">
        <v>917040.59999999998</v>
      </c>
    </row>
    <row r="4880">
      <c r="A4880" s="10">
        <v>975.60000000000002</v>
      </c>
      <c r="B4880" s="1">
        <v>241602849</v>
      </c>
      <c r="C4880" s="5">
        <v>917040.59999999998</v>
      </c>
    </row>
    <row r="4881">
      <c r="A4881" s="10">
        <v>975.79999999999995</v>
      </c>
      <c r="B4881" s="1">
        <v>241652849</v>
      </c>
      <c r="C4881" s="5">
        <v>917040.59999999998</v>
      </c>
    </row>
    <row r="4882">
      <c r="A4882" s="10">
        <v>976</v>
      </c>
      <c r="B4882" s="1">
        <v>241702849</v>
      </c>
      <c r="C4882" s="5">
        <v>917040.59999999998</v>
      </c>
    </row>
    <row r="4883">
      <c r="A4883" s="10">
        <v>976.20000000000005</v>
      </c>
      <c r="B4883" s="1">
        <v>241752849</v>
      </c>
      <c r="C4883" s="5">
        <v>917040.59999999998</v>
      </c>
    </row>
    <row r="4884">
      <c r="A4884" s="10">
        <v>976.39999999999998</v>
      </c>
      <c r="B4884" s="1">
        <v>241802849</v>
      </c>
      <c r="C4884" s="5">
        <v>917040.59999999998</v>
      </c>
    </row>
    <row r="4885">
      <c r="A4885" s="10">
        <v>976.60000000000002</v>
      </c>
      <c r="B4885" s="1">
        <v>241852849</v>
      </c>
      <c r="C4885" s="5">
        <v>917040.59999999998</v>
      </c>
    </row>
    <row r="4886">
      <c r="A4886" s="10">
        <v>976.79999999999995</v>
      </c>
      <c r="B4886" s="1">
        <v>241902849</v>
      </c>
      <c r="C4886" s="5">
        <v>917040.59999999998</v>
      </c>
    </row>
    <row r="4887">
      <c r="A4887" s="10">
        <v>977</v>
      </c>
      <c r="B4887" s="1">
        <v>241952849</v>
      </c>
      <c r="C4887" s="5">
        <v>917040.59999999998</v>
      </c>
    </row>
    <row r="4888">
      <c r="A4888" s="10">
        <v>977.20000000000005</v>
      </c>
      <c r="B4888" s="1">
        <v>242002849</v>
      </c>
      <c r="C4888" s="5">
        <v>917040.59999999998</v>
      </c>
    </row>
    <row r="4889">
      <c r="A4889" s="10">
        <v>977.39999999999998</v>
      </c>
      <c r="B4889" s="1">
        <v>242052849</v>
      </c>
      <c r="C4889" s="5">
        <v>917040.59999999998</v>
      </c>
    </row>
    <row r="4890">
      <c r="A4890" s="10">
        <v>977.60000000000002</v>
      </c>
      <c r="B4890" s="1">
        <v>242102849</v>
      </c>
      <c r="C4890" s="5">
        <v>917040.59999999998</v>
      </c>
    </row>
    <row r="4891">
      <c r="A4891" s="10">
        <v>977.79999999999995</v>
      </c>
      <c r="B4891" s="1">
        <v>242152849</v>
      </c>
      <c r="C4891" s="5">
        <v>917040.59999999998</v>
      </c>
    </row>
    <row r="4892">
      <c r="A4892" s="10">
        <v>978</v>
      </c>
      <c r="B4892" s="1">
        <v>242202849</v>
      </c>
      <c r="C4892" s="5">
        <v>917040.59999999998</v>
      </c>
    </row>
    <row r="4893">
      <c r="A4893" s="10">
        <v>978.20000000000005</v>
      </c>
      <c r="B4893" s="1">
        <v>242252849</v>
      </c>
      <c r="C4893" s="5">
        <v>917040.59999999998</v>
      </c>
    </row>
    <row r="4894">
      <c r="A4894" s="10">
        <v>978.39999999999998</v>
      </c>
      <c r="B4894" s="1">
        <v>242302849</v>
      </c>
      <c r="C4894" s="5">
        <v>917040.59999999998</v>
      </c>
    </row>
    <row r="4895">
      <c r="A4895" s="10">
        <v>978.60000000000002</v>
      </c>
      <c r="B4895" s="1">
        <v>242352849</v>
      </c>
      <c r="C4895" s="5">
        <v>917040.59999999998</v>
      </c>
    </row>
    <row r="4896">
      <c r="A4896" s="10">
        <v>978.79999999999995</v>
      </c>
      <c r="B4896" s="1">
        <v>242402849</v>
      </c>
      <c r="C4896" s="5">
        <v>917040.59999999998</v>
      </c>
    </row>
    <row r="4897">
      <c r="A4897" s="10">
        <v>979</v>
      </c>
      <c r="B4897" s="1">
        <v>242452849</v>
      </c>
      <c r="C4897" s="5">
        <v>917040.59999999998</v>
      </c>
    </row>
    <row r="4898">
      <c r="A4898" s="10">
        <v>979.20000000000005</v>
      </c>
      <c r="B4898" s="1">
        <v>242502849</v>
      </c>
      <c r="C4898" s="5">
        <v>917040.59999999998</v>
      </c>
    </row>
    <row r="4899">
      <c r="A4899" s="10">
        <v>979.39999999999998</v>
      </c>
      <c r="B4899" s="1">
        <v>242552849</v>
      </c>
      <c r="C4899" s="5">
        <v>917040.59999999998</v>
      </c>
    </row>
    <row r="4900">
      <c r="A4900" s="10">
        <v>979.60000000000002</v>
      </c>
      <c r="B4900" s="1">
        <v>242602849</v>
      </c>
      <c r="C4900" s="5">
        <v>917040.59999999998</v>
      </c>
    </row>
    <row r="4901">
      <c r="A4901" s="10">
        <v>979.79999999999995</v>
      </c>
      <c r="B4901" s="1">
        <v>242652849</v>
      </c>
      <c r="C4901" s="5">
        <v>917040.59999999998</v>
      </c>
    </row>
    <row r="4902">
      <c r="A4902" s="10">
        <v>980</v>
      </c>
      <c r="B4902" s="1">
        <v>242702849</v>
      </c>
      <c r="C4902" s="5">
        <v>917040.59999999998</v>
      </c>
    </row>
    <row r="4903">
      <c r="A4903" s="10">
        <v>980.20000000000005</v>
      </c>
      <c r="B4903" s="1">
        <v>242752849</v>
      </c>
      <c r="C4903" s="5">
        <v>917040.59999999998</v>
      </c>
    </row>
    <row r="4904">
      <c r="A4904" s="10">
        <v>980.39999999999998</v>
      </c>
      <c r="B4904" s="1">
        <v>242802849</v>
      </c>
      <c r="C4904" s="5">
        <v>917040.59999999998</v>
      </c>
    </row>
    <row r="4905">
      <c r="A4905" s="10">
        <v>980.60000000000002</v>
      </c>
      <c r="B4905" s="1">
        <v>242852849</v>
      </c>
      <c r="C4905" s="5">
        <v>917040.59999999998</v>
      </c>
    </row>
    <row r="4906">
      <c r="A4906" s="10">
        <v>980.79999999999995</v>
      </c>
      <c r="B4906" s="1">
        <v>242902849</v>
      </c>
      <c r="C4906" s="5">
        <v>917040.59999999998</v>
      </c>
    </row>
    <row r="4907">
      <c r="A4907" s="10">
        <v>981</v>
      </c>
      <c r="B4907" s="1">
        <v>242952849</v>
      </c>
      <c r="C4907" s="5">
        <v>917040.59999999998</v>
      </c>
    </row>
    <row r="4908">
      <c r="A4908" s="10">
        <v>981.20000000000005</v>
      </c>
      <c r="B4908" s="1">
        <v>243002849</v>
      </c>
      <c r="C4908" s="5">
        <v>917040.59999999998</v>
      </c>
    </row>
    <row r="4909">
      <c r="A4909" s="10">
        <v>981.39999999999998</v>
      </c>
      <c r="B4909" s="1">
        <v>243052849</v>
      </c>
      <c r="C4909" s="5">
        <v>917040.59999999998</v>
      </c>
    </row>
    <row r="4910">
      <c r="A4910" s="10">
        <v>981.60000000000002</v>
      </c>
      <c r="B4910" s="1">
        <v>243102849</v>
      </c>
      <c r="C4910" s="5">
        <v>917040.59999999998</v>
      </c>
    </row>
    <row r="4911">
      <c r="A4911" s="10">
        <v>981.79999999999995</v>
      </c>
      <c r="B4911" s="1">
        <v>243152849</v>
      </c>
      <c r="C4911" s="5">
        <v>917040.59999999998</v>
      </c>
    </row>
    <row r="4912">
      <c r="A4912" s="10">
        <v>982</v>
      </c>
      <c r="B4912" s="1">
        <v>243202849</v>
      </c>
      <c r="C4912" s="5">
        <v>917040.59999999998</v>
      </c>
    </row>
    <row r="4913">
      <c r="A4913" s="10">
        <v>982.20000000000005</v>
      </c>
      <c r="B4913" s="1">
        <v>243252849</v>
      </c>
      <c r="C4913" s="5">
        <v>917040.59999999998</v>
      </c>
    </row>
    <row r="4914">
      <c r="A4914" s="10">
        <v>982.39999999999998</v>
      </c>
      <c r="B4914" s="1">
        <v>243302849</v>
      </c>
      <c r="C4914" s="5">
        <v>917040.59999999998</v>
      </c>
    </row>
    <row r="4915">
      <c r="A4915" s="10">
        <v>982.60000000000002</v>
      </c>
      <c r="B4915" s="1">
        <v>243352849</v>
      </c>
      <c r="C4915" s="5">
        <v>917040.59999999998</v>
      </c>
    </row>
    <row r="4916">
      <c r="A4916" s="10">
        <v>982.79999999999995</v>
      </c>
      <c r="B4916" s="1">
        <v>243402849</v>
      </c>
      <c r="C4916" s="5">
        <v>917040.59999999998</v>
      </c>
    </row>
    <row r="4917">
      <c r="A4917" s="10">
        <v>983</v>
      </c>
      <c r="B4917" s="1">
        <v>243452849</v>
      </c>
      <c r="C4917" s="5">
        <v>917040.59999999998</v>
      </c>
    </row>
    <row r="4918">
      <c r="A4918" s="10">
        <v>983.20000000000005</v>
      </c>
      <c r="B4918" s="1">
        <v>243502849</v>
      </c>
      <c r="C4918" s="5">
        <v>917040.59999999998</v>
      </c>
    </row>
    <row r="4919">
      <c r="A4919" s="10">
        <v>983.39999999999998</v>
      </c>
      <c r="B4919" s="1">
        <v>243552849</v>
      </c>
      <c r="C4919" s="5">
        <v>917040.59999999998</v>
      </c>
    </row>
    <row r="4920">
      <c r="A4920" s="10">
        <v>983.60000000000002</v>
      </c>
      <c r="B4920" s="1">
        <v>243602849</v>
      </c>
      <c r="C4920" s="5">
        <v>917040.59999999998</v>
      </c>
    </row>
    <row r="4921">
      <c r="A4921" s="10">
        <v>983.79999999999995</v>
      </c>
      <c r="B4921" s="1">
        <v>243652849</v>
      </c>
      <c r="C4921" s="5">
        <v>917040.59999999998</v>
      </c>
    </row>
    <row r="4922">
      <c r="A4922" s="10">
        <v>984</v>
      </c>
      <c r="B4922" s="1">
        <v>243702849</v>
      </c>
      <c r="C4922" s="5">
        <v>917040.59999999998</v>
      </c>
    </row>
    <row r="4923">
      <c r="A4923" s="10">
        <v>984.20000000000005</v>
      </c>
      <c r="B4923" s="1">
        <v>243752849</v>
      </c>
      <c r="C4923" s="5">
        <v>917040.59999999998</v>
      </c>
    </row>
    <row r="4924">
      <c r="A4924" s="10">
        <v>984.39999999999998</v>
      </c>
      <c r="B4924" s="1">
        <v>243802849</v>
      </c>
      <c r="C4924" s="5">
        <v>917040.59999999998</v>
      </c>
    </row>
    <row r="4925">
      <c r="A4925" s="10">
        <v>984.60000000000002</v>
      </c>
      <c r="B4925" s="1">
        <v>243852849</v>
      </c>
      <c r="C4925" s="5">
        <v>917040.59999999998</v>
      </c>
    </row>
    <row r="4926">
      <c r="A4926" s="10">
        <v>984.79999999999995</v>
      </c>
      <c r="B4926" s="1">
        <v>243902849</v>
      </c>
      <c r="C4926" s="5">
        <v>917040.59999999998</v>
      </c>
    </row>
    <row r="4927">
      <c r="A4927" s="10">
        <v>985</v>
      </c>
      <c r="B4927" s="1">
        <v>243952849</v>
      </c>
      <c r="C4927" s="5">
        <v>917040.59999999998</v>
      </c>
    </row>
    <row r="4928">
      <c r="A4928" s="10">
        <v>985.20000000000005</v>
      </c>
      <c r="B4928" s="1">
        <v>244002849</v>
      </c>
      <c r="C4928" s="5">
        <v>917040.59999999998</v>
      </c>
    </row>
    <row r="4929">
      <c r="A4929" s="10">
        <v>985.39999999999998</v>
      </c>
      <c r="B4929" s="1">
        <v>244052849</v>
      </c>
      <c r="C4929" s="5">
        <v>917040.59999999998</v>
      </c>
    </row>
    <row r="4930">
      <c r="A4930" s="10">
        <v>985.60000000000002</v>
      </c>
      <c r="B4930" s="1">
        <v>244102849</v>
      </c>
      <c r="C4930" s="5">
        <v>917040.59999999998</v>
      </c>
    </row>
    <row r="4931">
      <c r="A4931" s="10">
        <v>985.79999999999995</v>
      </c>
      <c r="B4931" s="1">
        <v>244152849</v>
      </c>
      <c r="C4931" s="5">
        <v>917040.59999999998</v>
      </c>
    </row>
    <row r="4932">
      <c r="A4932" s="10">
        <v>986</v>
      </c>
      <c r="B4932" s="1">
        <v>244202849</v>
      </c>
      <c r="C4932" s="5">
        <v>917040.59999999998</v>
      </c>
    </row>
    <row r="4933">
      <c r="A4933" s="10">
        <v>986.20000000000005</v>
      </c>
      <c r="B4933" s="1">
        <v>244252849</v>
      </c>
      <c r="C4933" s="5">
        <v>917040.59999999998</v>
      </c>
    </row>
    <row r="4934">
      <c r="A4934" s="10">
        <v>986.39999999999998</v>
      </c>
      <c r="B4934" s="1">
        <v>244302849</v>
      </c>
      <c r="C4934" s="5">
        <v>917040.59999999998</v>
      </c>
    </row>
    <row r="4935">
      <c r="A4935" s="10">
        <v>986.60000000000002</v>
      </c>
      <c r="B4935" s="1">
        <v>244352849</v>
      </c>
      <c r="C4935" s="5">
        <v>917040.59999999998</v>
      </c>
    </row>
    <row r="4936">
      <c r="A4936" s="10">
        <v>986.79999999999995</v>
      </c>
      <c r="B4936" s="1">
        <v>244402849</v>
      </c>
      <c r="C4936" s="5">
        <v>917040.59999999998</v>
      </c>
    </row>
    <row r="4937">
      <c r="A4937" s="10">
        <v>987</v>
      </c>
      <c r="B4937" s="1">
        <v>244452849</v>
      </c>
      <c r="C4937" s="5">
        <v>917040.59999999998</v>
      </c>
    </row>
    <row r="4938">
      <c r="A4938" s="10">
        <v>987.20000000000005</v>
      </c>
      <c r="B4938" s="1">
        <v>244502849</v>
      </c>
      <c r="C4938" s="5">
        <v>917040.59999999998</v>
      </c>
    </row>
    <row r="4939">
      <c r="A4939" s="10">
        <v>987.39999999999998</v>
      </c>
      <c r="B4939" s="1">
        <v>244552849</v>
      </c>
      <c r="C4939" s="5">
        <v>917040.59999999998</v>
      </c>
    </row>
    <row r="4940">
      <c r="A4940" s="10">
        <v>987.60000000000002</v>
      </c>
      <c r="B4940" s="1">
        <v>244602849</v>
      </c>
      <c r="C4940" s="5">
        <v>917040.59999999998</v>
      </c>
    </row>
    <row r="4941">
      <c r="A4941" s="10">
        <v>987.79999999999995</v>
      </c>
      <c r="B4941" s="1">
        <v>244652849</v>
      </c>
      <c r="C4941" s="5">
        <v>917040.59999999998</v>
      </c>
    </row>
    <row r="4942">
      <c r="A4942" s="10">
        <v>988</v>
      </c>
      <c r="B4942" s="1">
        <v>244702849</v>
      </c>
      <c r="C4942" s="5">
        <v>917040.59999999998</v>
      </c>
    </row>
    <row r="4943">
      <c r="A4943" s="10">
        <v>988.20000000000005</v>
      </c>
      <c r="B4943" s="1">
        <v>244752849</v>
      </c>
      <c r="C4943" s="5">
        <v>917040.59999999998</v>
      </c>
    </row>
    <row r="4944">
      <c r="A4944" s="10">
        <v>988.39999999999998</v>
      </c>
      <c r="B4944" s="1">
        <v>244802849</v>
      </c>
      <c r="C4944" s="5">
        <v>917040.59999999998</v>
      </c>
    </row>
    <row r="4945">
      <c r="A4945" s="10">
        <v>988.60000000000002</v>
      </c>
      <c r="B4945" s="1">
        <v>244852849</v>
      </c>
      <c r="C4945" s="5">
        <v>917040.59999999998</v>
      </c>
    </row>
    <row r="4946">
      <c r="A4946" s="10">
        <v>988.79999999999995</v>
      </c>
      <c r="B4946" s="1">
        <v>244902849</v>
      </c>
      <c r="C4946" s="5">
        <v>917040.59999999998</v>
      </c>
    </row>
    <row r="4947">
      <c r="A4947" s="10">
        <v>989</v>
      </c>
      <c r="B4947" s="1">
        <v>244952849</v>
      </c>
      <c r="C4947" s="5">
        <v>917040.59999999998</v>
      </c>
    </row>
    <row r="4948">
      <c r="A4948" s="10">
        <v>989.20000000000005</v>
      </c>
      <c r="B4948" s="1">
        <v>245002849</v>
      </c>
      <c r="C4948" s="5">
        <v>917040.59999999998</v>
      </c>
    </row>
    <row r="4949">
      <c r="A4949" s="10">
        <v>989.39999999999998</v>
      </c>
      <c r="B4949" s="1">
        <v>245052849</v>
      </c>
      <c r="C4949" s="5">
        <v>917040.59999999998</v>
      </c>
    </row>
    <row r="4950">
      <c r="A4950" s="10">
        <v>989.60000000000002</v>
      </c>
      <c r="B4950" s="1">
        <v>245102849</v>
      </c>
      <c r="C4950" s="5">
        <v>917040.59999999998</v>
      </c>
    </row>
    <row r="4951">
      <c r="A4951" s="10">
        <v>989.79999999999995</v>
      </c>
      <c r="B4951" s="1">
        <v>245152849</v>
      </c>
      <c r="C4951" s="5">
        <v>917040.59999999998</v>
      </c>
    </row>
    <row r="4952">
      <c r="A4952" s="10">
        <v>990</v>
      </c>
      <c r="B4952" s="1">
        <v>245202849</v>
      </c>
      <c r="C4952" s="5">
        <v>917040.59999999998</v>
      </c>
    </row>
    <row r="4953">
      <c r="A4953" s="10">
        <v>990.20000000000005</v>
      </c>
      <c r="B4953" s="1">
        <v>245252849</v>
      </c>
      <c r="C4953" s="5">
        <v>917040.59999999998</v>
      </c>
    </row>
    <row r="4954">
      <c r="A4954" s="10">
        <v>990.39999999999998</v>
      </c>
      <c r="B4954" s="1">
        <v>245302849</v>
      </c>
      <c r="C4954" s="5">
        <v>917040.59999999998</v>
      </c>
    </row>
    <row r="4955">
      <c r="A4955" s="10">
        <v>990.60000000000002</v>
      </c>
      <c r="B4955" s="1">
        <v>245352849</v>
      </c>
      <c r="C4955" s="5">
        <v>917040.59999999998</v>
      </c>
    </row>
    <row r="4956">
      <c r="A4956" s="10">
        <v>990.79999999999995</v>
      </c>
      <c r="B4956" s="1">
        <v>245402849</v>
      </c>
      <c r="C4956" s="5">
        <v>917040.59999999998</v>
      </c>
    </row>
    <row r="4957">
      <c r="A4957" s="10">
        <v>991</v>
      </c>
      <c r="B4957" s="1">
        <v>245452849</v>
      </c>
      <c r="C4957" s="5">
        <v>917040.59999999998</v>
      </c>
    </row>
    <row r="4958">
      <c r="A4958" s="10">
        <v>991.20000000000005</v>
      </c>
      <c r="B4958" s="1">
        <v>245502849</v>
      </c>
      <c r="C4958" s="5">
        <v>917040.59999999998</v>
      </c>
    </row>
    <row r="4959">
      <c r="A4959" s="10">
        <v>991.39999999999998</v>
      </c>
      <c r="B4959" s="1">
        <v>245552849</v>
      </c>
      <c r="C4959" s="5">
        <v>917040.59999999998</v>
      </c>
    </row>
    <row r="4960">
      <c r="A4960" s="10">
        <v>991.60000000000002</v>
      </c>
      <c r="B4960" s="1">
        <v>245602849</v>
      </c>
      <c r="C4960" s="5">
        <v>917040.59999999998</v>
      </c>
    </row>
    <row r="4961">
      <c r="A4961" s="10">
        <v>991.79999999999995</v>
      </c>
      <c r="B4961" s="1">
        <v>245652849</v>
      </c>
      <c r="C4961" s="5">
        <v>917040.59999999998</v>
      </c>
    </row>
    <row r="4962">
      <c r="A4962" s="10">
        <v>992</v>
      </c>
      <c r="B4962" s="1">
        <v>245702849</v>
      </c>
      <c r="C4962" s="5">
        <v>917040.59999999998</v>
      </c>
    </row>
    <row r="4963">
      <c r="A4963" s="10">
        <v>992.20000000000005</v>
      </c>
      <c r="B4963" s="1">
        <v>245752849</v>
      </c>
      <c r="C4963" s="5">
        <v>917040.59999999998</v>
      </c>
    </row>
    <row r="4964">
      <c r="A4964" s="10">
        <v>992.39999999999998</v>
      </c>
      <c r="B4964" s="1">
        <v>245802849</v>
      </c>
      <c r="C4964" s="5">
        <v>917040.59999999998</v>
      </c>
    </row>
    <row r="4965">
      <c r="A4965" s="10">
        <v>992.60000000000002</v>
      </c>
      <c r="B4965" s="1">
        <v>245852849</v>
      </c>
      <c r="C4965" s="5">
        <v>917040.59999999998</v>
      </c>
    </row>
    <row r="4966">
      <c r="A4966" s="10">
        <v>992.79999999999995</v>
      </c>
      <c r="B4966" s="1">
        <v>245902849</v>
      </c>
      <c r="C4966" s="5">
        <v>917040.59999999998</v>
      </c>
    </row>
    <row r="4967">
      <c r="A4967" s="10">
        <v>993</v>
      </c>
      <c r="B4967" s="1">
        <v>245952849</v>
      </c>
      <c r="C4967" s="5">
        <v>917040.59999999998</v>
      </c>
    </row>
    <row r="4968">
      <c r="A4968" s="10">
        <v>993.20000000000005</v>
      </c>
      <c r="B4968" s="1">
        <v>246002849</v>
      </c>
      <c r="C4968" s="5">
        <v>917040.59999999998</v>
      </c>
    </row>
    <row r="4969">
      <c r="A4969" s="10">
        <v>993.39999999999998</v>
      </c>
      <c r="B4969" s="1">
        <v>246052849</v>
      </c>
      <c r="C4969" s="5">
        <v>917040.59999999998</v>
      </c>
    </row>
    <row r="4970">
      <c r="A4970" s="10">
        <v>993.60000000000002</v>
      </c>
      <c r="B4970" s="1">
        <v>246102849</v>
      </c>
      <c r="C4970" s="5">
        <v>917040.59999999998</v>
      </c>
    </row>
    <row r="4971">
      <c r="A4971" s="10">
        <v>993.79999999999995</v>
      </c>
      <c r="B4971" s="1">
        <v>246152849</v>
      </c>
      <c r="C4971" s="5">
        <v>917040.59999999998</v>
      </c>
    </row>
    <row r="4972">
      <c r="A4972" s="10">
        <v>994</v>
      </c>
      <c r="B4972" s="1">
        <v>246202849</v>
      </c>
      <c r="C4972" s="5">
        <v>917040.59999999998</v>
      </c>
    </row>
    <row r="4973">
      <c r="A4973" s="10">
        <v>994.20000000000005</v>
      </c>
      <c r="B4973" s="1">
        <v>246252849</v>
      </c>
      <c r="C4973" s="5">
        <v>917040.59999999998</v>
      </c>
    </row>
    <row r="4974">
      <c r="A4974" s="10">
        <v>994.39999999999998</v>
      </c>
      <c r="B4974" s="1">
        <v>246302849</v>
      </c>
      <c r="C4974" s="5">
        <v>917040.59999999998</v>
      </c>
    </row>
    <row r="4975">
      <c r="A4975" s="10">
        <v>994.60000000000002</v>
      </c>
      <c r="B4975" s="1">
        <v>246352849</v>
      </c>
      <c r="C4975" s="5">
        <v>917040.59999999998</v>
      </c>
    </row>
    <row r="4976">
      <c r="A4976" s="10">
        <v>994.79999999999995</v>
      </c>
      <c r="B4976" s="1">
        <v>246402849</v>
      </c>
      <c r="C4976" s="5">
        <v>917040.59999999998</v>
      </c>
    </row>
    <row r="4977">
      <c r="A4977" s="10">
        <v>995</v>
      </c>
      <c r="B4977" s="1">
        <v>246452849</v>
      </c>
      <c r="C4977" s="5">
        <v>917040.59999999998</v>
      </c>
    </row>
    <row r="4978">
      <c r="A4978" s="10">
        <v>995.20000000000005</v>
      </c>
      <c r="B4978" s="1">
        <v>246502849</v>
      </c>
      <c r="C4978" s="5">
        <v>917040.59999999998</v>
      </c>
    </row>
    <row r="4979">
      <c r="A4979" s="10">
        <v>995.39999999999998</v>
      </c>
      <c r="B4979" s="1">
        <v>246552849</v>
      </c>
      <c r="C4979" s="5">
        <v>917040.59999999998</v>
      </c>
    </row>
    <row r="4980">
      <c r="A4980" s="10">
        <v>995.60000000000002</v>
      </c>
      <c r="B4980" s="1">
        <v>246602849</v>
      </c>
      <c r="C4980" s="5">
        <v>917040.59999999998</v>
      </c>
    </row>
    <row r="4981">
      <c r="A4981" s="10">
        <v>995.79999999999995</v>
      </c>
      <c r="B4981" s="1">
        <v>246652849</v>
      </c>
      <c r="C4981" s="5">
        <v>917040.59999999998</v>
      </c>
    </row>
    <row r="4982">
      <c r="A4982" s="10">
        <v>996</v>
      </c>
      <c r="B4982" s="1">
        <v>246702849</v>
      </c>
      <c r="C4982" s="5">
        <v>917040.59999999998</v>
      </c>
    </row>
    <row r="4983">
      <c r="A4983" s="10">
        <v>996.20000000000005</v>
      </c>
      <c r="B4983" s="1">
        <v>246752849</v>
      </c>
      <c r="C4983" s="5">
        <v>917040.59999999998</v>
      </c>
    </row>
    <row r="4984">
      <c r="A4984" s="10">
        <v>996.39999999999998</v>
      </c>
      <c r="B4984" s="1">
        <v>246802849</v>
      </c>
      <c r="C4984" s="5">
        <v>917040.59999999998</v>
      </c>
    </row>
    <row r="4985">
      <c r="A4985" s="10">
        <v>996.60000000000002</v>
      </c>
      <c r="B4985" s="1">
        <v>246852849</v>
      </c>
      <c r="C4985" s="5">
        <v>917040.59999999998</v>
      </c>
    </row>
    <row r="4986">
      <c r="A4986" s="10">
        <v>996.79999999999995</v>
      </c>
      <c r="B4986" s="1">
        <v>246902849</v>
      </c>
      <c r="C4986" s="5">
        <v>917040.59999999998</v>
      </c>
    </row>
    <row r="4987">
      <c r="A4987" s="10">
        <v>997</v>
      </c>
      <c r="B4987" s="1">
        <v>246952849</v>
      </c>
      <c r="C4987" s="5">
        <v>917040.59999999998</v>
      </c>
    </row>
    <row r="4988">
      <c r="A4988" s="10">
        <v>997.20000000000005</v>
      </c>
      <c r="B4988" s="1">
        <v>247002849</v>
      </c>
      <c r="C4988" s="5">
        <v>917040.59999999998</v>
      </c>
    </row>
    <row r="4989">
      <c r="A4989" s="10">
        <v>997.39999999999998</v>
      </c>
      <c r="B4989" s="1">
        <v>247052849</v>
      </c>
      <c r="C4989" s="5">
        <v>917040.59999999998</v>
      </c>
    </row>
    <row r="4990">
      <c r="A4990" s="10">
        <v>997.60000000000002</v>
      </c>
      <c r="B4990" s="1">
        <v>247102849</v>
      </c>
      <c r="C4990" s="5">
        <v>917040.59999999998</v>
      </c>
    </row>
    <row r="4991">
      <c r="A4991" s="10">
        <v>997.79999999999995</v>
      </c>
      <c r="B4991" s="1">
        <v>247152849</v>
      </c>
      <c r="C4991" s="5">
        <v>917040.59999999998</v>
      </c>
    </row>
    <row r="4992">
      <c r="A4992" s="10">
        <v>998</v>
      </c>
      <c r="B4992" s="1">
        <v>247202849</v>
      </c>
      <c r="C4992" s="5">
        <v>917040.59999999998</v>
      </c>
    </row>
    <row r="4993">
      <c r="A4993" s="10">
        <v>998.20000000000005</v>
      </c>
      <c r="B4993" s="1">
        <v>247252849</v>
      </c>
      <c r="C4993" s="5">
        <v>917040.59999999998</v>
      </c>
    </row>
    <row r="4994">
      <c r="A4994" s="10">
        <v>998.39999999999998</v>
      </c>
      <c r="B4994" s="1">
        <v>247302849</v>
      </c>
      <c r="C4994" s="5">
        <v>917040.59999999998</v>
      </c>
    </row>
    <row r="4995">
      <c r="A4995" s="10">
        <v>998.60000000000002</v>
      </c>
      <c r="B4995" s="1">
        <v>247352849</v>
      </c>
      <c r="C4995" s="5">
        <v>917040.59999999998</v>
      </c>
    </row>
    <row r="4996">
      <c r="A4996" s="10">
        <v>998.79999999999995</v>
      </c>
      <c r="B4996" s="1">
        <v>247402849</v>
      </c>
      <c r="C4996" s="5">
        <v>917040.59999999998</v>
      </c>
    </row>
    <row r="4997">
      <c r="A4997" s="10">
        <v>999</v>
      </c>
      <c r="B4997" s="1">
        <v>247452849</v>
      </c>
      <c r="C4997" s="5">
        <v>917040.59999999998</v>
      </c>
    </row>
    <row r="4998">
      <c r="A4998" s="10">
        <v>999.20000000000005</v>
      </c>
      <c r="B4998" s="1">
        <v>247502849</v>
      </c>
      <c r="C4998" s="5">
        <v>917040.59999999998</v>
      </c>
    </row>
    <row r="4999">
      <c r="A4999" s="10">
        <v>999.39999999999998</v>
      </c>
      <c r="B4999" s="1">
        <v>247552849</v>
      </c>
      <c r="C4999" s="5">
        <v>917040.59999999998</v>
      </c>
    </row>
    <row r="5000">
      <c r="A5000" s="10">
        <v>999.60000000000002</v>
      </c>
      <c r="B5000" s="1">
        <v>247602849</v>
      </c>
      <c r="C5000" s="5">
        <v>917040.59999999998</v>
      </c>
    </row>
    <row r="5001">
      <c r="A5001" s="10">
        <v>999.79999999999995</v>
      </c>
      <c r="B5001" s="1">
        <v>247652849</v>
      </c>
      <c r="C5001" s="5">
        <v>917040.59999999998</v>
      </c>
    </row>
    <row r="5002">
      <c r="A5002" s="2"/>
      <c r="B5002" s="1"/>
      <c r="C5002" s="2"/>
    </row>
    <row r="5003">
      <c r="A5003" s="2"/>
      <c r="B5003" s="1"/>
      <c r="C5003" s="2"/>
    </row>
    <row r="5004">
      <c r="A5004" s="2"/>
      <c r="B5004" s="1"/>
      <c r="C5004" s="2"/>
    </row>
    <row r="5005">
      <c r="A5005" s="2"/>
      <c r="B5005" s="1"/>
      <c r="C5005" s="10"/>
    </row>
    <row r="5006">
      <c r="A5006" s="2"/>
      <c r="B5006" s="1"/>
      <c r="C5006" s="11"/>
    </row>
    <row r="5007">
      <c r="A5007" s="2"/>
      <c r="B5007" s="1"/>
      <c r="C5007" s="11"/>
    </row>
    <row r="5008">
      <c r="A5008" s="2"/>
      <c r="B5008" s="1"/>
      <c r="C5008" s="12"/>
    </row>
    <row r="5009">
      <c r="A5009" s="2"/>
      <c r="B5009" s="1"/>
      <c r="C5009" s="12"/>
    </row>
    <row r="5010">
      <c r="A5010" s="2"/>
      <c r="B5010" s="1"/>
      <c r="C5010" s="12"/>
    </row>
    <row r="5011">
      <c r="A5011" s="2"/>
      <c r="B5011" s="1"/>
      <c r="C5011" s="12"/>
    </row>
    <row r="5012">
      <c r="A5012" s="2"/>
      <c r="B5012" s="1"/>
      <c r="C5012" s="12"/>
    </row>
    <row r="5013">
      <c r="A5013" s="2"/>
      <c r="B5013" s="1"/>
      <c r="C5013" s="12"/>
    </row>
    <row r="5014">
      <c r="A5014" s="2"/>
      <c r="B5014" s="1"/>
      <c r="C5014" s="13"/>
    </row>
    <row r="5015">
      <c r="A5015" s="2"/>
      <c r="B5015" s="1"/>
      <c r="C5015" s="13"/>
    </row>
    <row r="5016">
      <c r="A5016" s="2"/>
      <c r="B5016" s="1"/>
      <c r="C5016" s="13"/>
    </row>
    <row r="5017">
      <c r="A5017" s="2"/>
      <c r="B5017" s="1"/>
      <c r="C5017" s="13"/>
    </row>
    <row r="5018">
      <c r="A5018" s="2"/>
      <c r="B5018" s="1"/>
      <c r="C5018" s="13"/>
    </row>
    <row r="5019">
      <c r="A5019" s="2"/>
      <c r="B5019" s="1"/>
      <c r="C5019" s="13"/>
    </row>
    <row r="5020">
      <c r="A5020" s="2"/>
      <c r="B5020" s="1"/>
      <c r="C5020" s="13"/>
    </row>
    <row r="5021">
      <c r="A5021" s="2"/>
      <c r="B5021" s="1"/>
      <c r="C5021" s="13"/>
    </row>
    <row r="5022">
      <c r="A5022" s="2"/>
      <c r="B5022" s="1"/>
      <c r="C5022" s="13"/>
    </row>
    <row r="5023">
      <c r="A5023" s="2"/>
      <c r="B5023" s="1"/>
      <c r="C5023" s="13"/>
    </row>
    <row r="5024">
      <c r="A5024" s="2"/>
      <c r="B5024" s="1"/>
      <c r="C5024" s="13"/>
    </row>
    <row r="5025">
      <c r="A5025" s="2"/>
      <c r="B5025" s="1"/>
      <c r="C5025" s="13"/>
    </row>
    <row r="5026">
      <c r="A5026" s="2"/>
      <c r="B5026" s="1"/>
      <c r="C5026" s="13"/>
    </row>
    <row r="5027">
      <c r="A5027" s="2"/>
      <c r="B5027" s="1"/>
      <c r="C5027" s="13"/>
    </row>
    <row r="5028">
      <c r="A5028" s="2"/>
      <c r="B5028" s="1"/>
      <c r="C5028" s="13"/>
    </row>
    <row r="5029">
      <c r="A5029" s="2"/>
      <c r="B5029" s="1"/>
      <c r="C5029" s="13"/>
    </row>
    <row r="5030">
      <c r="A5030" s="2"/>
      <c r="B5030" s="1"/>
      <c r="C5030" s="13"/>
    </row>
    <row r="5031">
      <c r="A5031" s="2"/>
      <c r="B5031" s="1"/>
      <c r="C5031" s="13"/>
    </row>
    <row r="5032">
      <c r="A5032" s="2"/>
      <c r="B5032" s="1"/>
      <c r="C5032" s="13"/>
    </row>
    <row r="5033">
      <c r="A5033" s="2"/>
      <c r="B5033" s="1"/>
      <c r="C5033" s="13"/>
    </row>
    <row r="5034">
      <c r="A5034" s="2"/>
      <c r="B5034" s="1"/>
      <c r="C5034" s="13"/>
    </row>
    <row r="5035">
      <c r="A5035" s="2"/>
      <c r="B5035" s="1"/>
      <c r="C5035" s="13"/>
    </row>
    <row r="5036">
      <c r="A5036" s="2"/>
      <c r="B5036" s="1"/>
      <c r="C5036" s="13"/>
    </row>
    <row r="5037">
      <c r="A5037" s="2"/>
      <c r="B5037" s="1"/>
      <c r="C5037" s="13"/>
    </row>
    <row r="5038">
      <c r="A5038" s="2"/>
      <c r="B5038" s="1"/>
      <c r="C5038" s="13"/>
    </row>
    <row r="5039">
      <c r="A5039" s="2"/>
      <c r="B5039" s="1"/>
      <c r="C5039" s="13"/>
    </row>
    <row r="5040">
      <c r="A5040" s="2"/>
      <c r="B5040" s="1"/>
      <c r="C5040" s="13"/>
    </row>
    <row r="5041">
      <c r="A5041" s="2"/>
      <c r="B5041" s="1"/>
      <c r="C5041" s="13"/>
    </row>
    <row r="5042">
      <c r="A5042" s="2"/>
      <c r="B5042" s="1"/>
      <c r="C5042" s="13"/>
    </row>
    <row r="5043">
      <c r="A5043" s="2"/>
      <c r="B5043" s="1"/>
      <c r="C5043" s="13"/>
    </row>
    <row r="5044">
      <c r="A5044" s="2"/>
      <c r="B5044" s="1"/>
      <c r="C5044" s="13"/>
    </row>
    <row r="5045">
      <c r="A5045" s="2"/>
      <c r="B5045" s="1"/>
      <c r="C5045" s="13"/>
    </row>
    <row r="5046">
      <c r="A5046" s="2"/>
      <c r="B5046" s="1"/>
      <c r="C5046" s="13"/>
    </row>
    <row r="5047">
      <c r="A5047" s="2"/>
      <c r="B5047" s="1"/>
      <c r="C5047" s="13"/>
    </row>
    <row r="5048">
      <c r="A5048" s="2"/>
      <c r="B5048" s="1"/>
      <c r="C5048" s="13"/>
    </row>
    <row r="5049">
      <c r="A5049" s="2"/>
      <c r="B5049" s="1"/>
      <c r="C5049" s="13"/>
    </row>
    <row r="5050">
      <c r="A5050" s="2"/>
      <c r="B5050" s="1"/>
      <c r="C5050" s="13"/>
    </row>
    <row r="5051">
      <c r="A5051" s="2"/>
      <c r="B5051" s="1"/>
      <c r="C5051" s="13"/>
    </row>
    <row r="5052">
      <c r="A5052" s="8"/>
      <c r="B5052" s="1"/>
      <c r="C5052" s="13"/>
    </row>
    <row r="5053">
      <c r="A5053" s="8"/>
      <c r="B5053" s="1"/>
      <c r="C5053" s="13"/>
    </row>
    <row r="5054">
      <c r="A5054" s="8"/>
      <c r="B5054" s="1"/>
      <c r="C5054" s="13"/>
    </row>
    <row r="5055">
      <c r="A5055" s="8"/>
      <c r="B5055" s="1"/>
      <c r="C5055" s="13"/>
    </row>
    <row r="5056">
      <c r="A5056" s="8"/>
      <c r="B5056" s="1"/>
      <c r="C5056" s="13"/>
    </row>
    <row r="5057">
      <c r="A5057" s="8"/>
      <c r="B5057" s="1"/>
      <c r="C5057" s="13"/>
    </row>
    <row r="5058">
      <c r="A5058" s="8"/>
      <c r="B5058" s="1"/>
      <c r="C5058" s="13"/>
    </row>
    <row r="5059">
      <c r="A5059" s="8"/>
      <c r="B5059" s="1"/>
      <c r="C5059" s="13"/>
    </row>
    <row r="5060">
      <c r="A5060" s="8"/>
      <c r="B5060" s="1"/>
      <c r="C5060" s="13"/>
    </row>
    <row r="5061">
      <c r="A5061" s="8"/>
      <c r="B5061" s="1"/>
      <c r="C5061" s="13"/>
    </row>
    <row r="5062">
      <c r="A5062" s="8"/>
      <c r="B5062" s="1"/>
      <c r="C5062" s="13"/>
    </row>
    <row r="5063">
      <c r="A5063" s="8"/>
      <c r="B5063" s="1"/>
      <c r="C5063" s="13"/>
    </row>
    <row r="5064">
      <c r="A5064" s="8"/>
      <c r="B5064" s="1"/>
      <c r="C5064" s="13"/>
    </row>
    <row r="5065">
      <c r="A5065" s="8"/>
      <c r="B5065" s="1"/>
      <c r="C5065" s="13"/>
    </row>
    <row r="5066">
      <c r="A5066" s="8"/>
      <c r="B5066" s="1"/>
      <c r="C5066" s="13"/>
    </row>
    <row r="5067">
      <c r="A5067" s="8"/>
      <c r="B5067" s="1"/>
      <c r="C5067" s="13"/>
    </row>
    <row r="5068">
      <c r="A5068" s="8"/>
      <c r="B5068" s="1"/>
      <c r="C5068" s="13"/>
    </row>
    <row r="5069">
      <c r="A5069" s="8"/>
      <c r="B5069" s="1"/>
      <c r="C5069" s="13"/>
    </row>
    <row r="5070">
      <c r="A5070" s="8"/>
      <c r="B5070" s="1"/>
      <c r="C5070" s="13"/>
    </row>
    <row r="5071">
      <c r="A5071" s="8"/>
      <c r="B5071" s="1"/>
      <c r="C5071" s="13"/>
    </row>
    <row r="5072">
      <c r="A5072" s="8"/>
      <c r="B5072" s="1"/>
      <c r="C5072" s="13"/>
    </row>
    <row r="5073">
      <c r="A5073" s="8"/>
      <c r="B5073" s="1"/>
      <c r="C5073" s="13"/>
    </row>
    <row r="5074">
      <c r="A5074" s="8"/>
      <c r="B5074" s="1"/>
      <c r="C5074" s="13"/>
    </row>
    <row r="5075">
      <c r="A5075" s="8"/>
      <c r="B5075" s="1"/>
      <c r="C5075" s="13"/>
    </row>
    <row r="5076">
      <c r="A5076" s="8"/>
      <c r="B5076" s="1"/>
      <c r="C5076" s="13"/>
    </row>
    <row r="5077">
      <c r="A5077" s="8"/>
      <c r="B5077" s="1"/>
      <c r="C5077" s="13"/>
    </row>
    <row r="5078">
      <c r="A5078" s="8"/>
      <c r="B5078" s="1"/>
      <c r="C5078" s="13"/>
    </row>
    <row r="5079">
      <c r="A5079" s="8"/>
      <c r="B5079" s="1"/>
      <c r="C5079" s="13"/>
    </row>
    <row r="5080">
      <c r="A5080" s="8"/>
      <c r="B5080" s="1"/>
      <c r="C5080" s="13"/>
    </row>
    <row r="5081">
      <c r="A5081" s="8"/>
      <c r="B5081" s="1"/>
      <c r="C5081" s="13"/>
    </row>
    <row r="5082">
      <c r="A5082" s="8"/>
      <c r="B5082" s="1"/>
      <c r="C5082" s="13"/>
    </row>
    <row r="5083">
      <c r="A5083" s="8"/>
      <c r="B5083" s="1"/>
      <c r="C5083" s="13"/>
    </row>
    <row r="5084">
      <c r="A5084" s="8"/>
      <c r="B5084" s="1"/>
      <c r="C5084" s="13"/>
    </row>
    <row r="5085">
      <c r="A5085" s="8"/>
      <c r="B5085" s="1"/>
      <c r="C5085" s="13"/>
    </row>
    <row r="5086">
      <c r="A5086" s="8"/>
      <c r="B5086" s="1"/>
      <c r="C5086" s="13"/>
    </row>
    <row r="5087">
      <c r="A5087" s="8"/>
      <c r="B5087" s="1"/>
      <c r="C5087" s="13"/>
    </row>
    <row r="5088">
      <c r="A5088" s="8"/>
      <c r="B5088" s="1"/>
      <c r="C5088" s="13"/>
    </row>
    <row r="5089">
      <c r="A5089" s="8"/>
      <c r="B5089" s="1"/>
      <c r="C5089" s="13"/>
    </row>
    <row r="5090">
      <c r="A5090" s="8"/>
      <c r="B5090" s="1"/>
      <c r="C5090" s="13"/>
    </row>
    <row r="5091">
      <c r="A5091" s="8"/>
      <c r="B5091" s="1"/>
      <c r="C5091" s="13"/>
    </row>
    <row r="5092">
      <c r="A5092" s="8"/>
      <c r="B5092" s="1"/>
      <c r="C5092" s="13"/>
    </row>
    <row r="5093">
      <c r="A5093" s="8"/>
      <c r="B5093" s="1"/>
      <c r="C5093" s="13"/>
    </row>
    <row r="5094">
      <c r="A5094" s="8"/>
      <c r="B5094" s="1"/>
      <c r="C5094" s="13"/>
    </row>
    <row r="5095">
      <c r="A5095" s="8"/>
      <c r="B5095" s="1"/>
      <c r="C5095" s="13"/>
    </row>
    <row r="5096">
      <c r="A5096" s="8"/>
      <c r="B5096" s="1"/>
      <c r="C5096" s="13"/>
    </row>
    <row r="5097">
      <c r="A5097" s="8"/>
      <c r="B5097" s="1"/>
      <c r="C5097" s="13"/>
    </row>
    <row r="5098">
      <c r="A5098" s="8"/>
      <c r="B5098" s="1"/>
      <c r="C5098" s="13"/>
    </row>
    <row r="5099">
      <c r="A5099" s="8"/>
      <c r="B5099" s="1"/>
      <c r="C5099" s="14"/>
    </row>
    <row r="5100">
      <c r="A5100" s="8"/>
      <c r="B5100" s="1"/>
      <c r="C5100" s="13"/>
    </row>
    <row r="5101">
      <c r="A5101" s="8"/>
      <c r="B5101" s="1"/>
      <c r="C5101" s="13"/>
    </row>
    <row r="5102">
      <c r="A5102" s="8"/>
      <c r="B5102" s="1"/>
      <c r="C5102" s="13"/>
    </row>
    <row r="5103">
      <c r="A5103" s="8"/>
      <c r="B5103" s="1"/>
      <c r="C5103" s="13"/>
    </row>
    <row r="5104">
      <c r="A5104" s="8"/>
      <c r="B5104" s="1"/>
      <c r="C5104" s="13"/>
    </row>
    <row r="5105">
      <c r="A5105" s="8"/>
      <c r="B5105" s="1"/>
      <c r="C5105" s="13"/>
    </row>
    <row r="5106">
      <c r="A5106" s="8"/>
      <c r="B5106" s="1"/>
      <c r="C5106" s="13"/>
    </row>
    <row r="5107">
      <c r="A5107" s="8"/>
      <c r="B5107" s="1"/>
      <c r="C5107" s="13"/>
    </row>
    <row r="5108">
      <c r="A5108" s="8"/>
      <c r="B5108" s="1"/>
      <c r="C5108" s="13"/>
    </row>
    <row r="5109">
      <c r="A5109" s="8"/>
      <c r="B5109" s="1"/>
      <c r="C5109" s="13"/>
    </row>
    <row r="5110">
      <c r="A5110" s="8"/>
      <c r="B5110" s="1"/>
      <c r="C5110" s="13"/>
    </row>
    <row r="5111">
      <c r="A5111" s="8"/>
      <c r="B5111" s="1"/>
      <c r="C5111" s="14"/>
    </row>
    <row r="5112">
      <c r="A5112" s="8"/>
      <c r="B5112" s="1"/>
      <c r="C5112" s="14"/>
    </row>
    <row r="5113">
      <c r="A5113" s="8"/>
      <c r="B5113" s="1"/>
      <c r="C5113" s="13"/>
    </row>
    <row r="5114">
      <c r="A5114" s="8"/>
      <c r="B5114" s="1"/>
      <c r="C5114" s="13"/>
    </row>
    <row r="5115">
      <c r="A5115" s="8"/>
      <c r="B5115" s="1"/>
      <c r="C5115" s="13"/>
    </row>
    <row r="5116">
      <c r="A5116" s="8"/>
      <c r="B5116" s="1"/>
      <c r="C5116" s="13"/>
    </row>
    <row r="5117">
      <c r="A5117" s="8"/>
      <c r="B5117" s="1"/>
      <c r="C5117" s="13"/>
    </row>
    <row r="5118">
      <c r="A5118" s="8"/>
      <c r="B5118" s="1"/>
      <c r="C5118" s="13"/>
    </row>
    <row r="5119">
      <c r="A5119" s="8"/>
      <c r="B5119" s="1"/>
      <c r="C5119" s="13"/>
    </row>
    <row r="5120">
      <c r="A5120" s="8"/>
      <c r="B5120" s="1"/>
      <c r="C5120" s="13"/>
    </row>
    <row r="5121">
      <c r="A5121" s="8"/>
      <c r="B5121" s="1"/>
      <c r="C5121" s="13"/>
    </row>
    <row r="5122">
      <c r="A5122" s="8"/>
      <c r="B5122" s="1"/>
      <c r="C5122" s="13"/>
    </row>
    <row r="5123">
      <c r="A5123" s="8"/>
      <c r="B5123" s="1"/>
      <c r="C5123" s="13"/>
    </row>
    <row r="5124">
      <c r="A5124" s="8"/>
      <c r="B5124" s="1"/>
      <c r="C5124" s="13"/>
    </row>
    <row r="5125">
      <c r="A5125" s="8"/>
      <c r="B5125" s="1"/>
      <c r="C5125" s="13"/>
    </row>
    <row r="5126">
      <c r="A5126" s="8"/>
      <c r="B5126" s="1"/>
      <c r="C5126" s="13"/>
    </row>
    <row r="5127">
      <c r="A5127" s="8"/>
      <c r="B5127" s="1"/>
      <c r="C5127" s="13"/>
    </row>
    <row r="5128">
      <c r="A5128" s="8"/>
      <c r="B5128" s="1"/>
      <c r="C5128" s="13"/>
    </row>
    <row r="5129">
      <c r="A5129" s="8"/>
      <c r="B5129" s="1"/>
      <c r="C5129" s="13"/>
    </row>
    <row r="5130">
      <c r="A5130" s="8"/>
      <c r="B5130" s="1"/>
      <c r="C5130" s="13"/>
    </row>
    <row r="5131">
      <c r="A5131" s="8"/>
      <c r="B5131" s="1"/>
      <c r="C5131" s="13"/>
    </row>
    <row r="5132">
      <c r="A5132" s="8"/>
      <c r="B5132" s="1"/>
      <c r="C5132" s="13"/>
    </row>
    <row r="5133">
      <c r="A5133" s="8"/>
      <c r="B5133" s="1"/>
      <c r="C5133" s="13"/>
    </row>
    <row r="5134">
      <c r="A5134" s="8"/>
      <c r="B5134" s="1"/>
      <c r="C5134" s="13"/>
    </row>
    <row r="5135">
      <c r="A5135" s="8"/>
      <c r="B5135" s="1"/>
      <c r="C5135" s="13"/>
    </row>
    <row r="5136">
      <c r="A5136" s="8"/>
      <c r="B5136" s="1"/>
      <c r="C5136" s="13"/>
    </row>
    <row r="5137">
      <c r="A5137" s="8"/>
      <c r="B5137" s="1"/>
      <c r="C5137" s="13"/>
    </row>
    <row r="5138">
      <c r="A5138" s="8"/>
      <c r="B5138" s="1"/>
      <c r="C5138" s="13"/>
    </row>
    <row r="5139">
      <c r="A5139" s="8"/>
      <c r="B5139" s="1"/>
      <c r="C5139" s="13"/>
    </row>
    <row r="5140">
      <c r="A5140" s="8"/>
      <c r="B5140" s="1"/>
      <c r="C5140" s="13"/>
    </row>
    <row r="5141">
      <c r="A5141" s="8"/>
      <c r="B5141" s="1"/>
      <c r="C5141" s="13"/>
    </row>
    <row r="5142">
      <c r="A5142" s="8"/>
      <c r="B5142" s="1"/>
      <c r="C5142" s="13"/>
    </row>
    <row r="5143">
      <c r="A5143" s="8"/>
      <c r="B5143" s="1"/>
      <c r="C5143" s="13"/>
    </row>
    <row r="5144">
      <c r="A5144" s="8"/>
      <c r="B5144" s="1"/>
      <c r="C5144" s="13"/>
    </row>
    <row r="5145">
      <c r="A5145" s="8"/>
      <c r="B5145" s="1"/>
      <c r="C5145" s="13"/>
    </row>
    <row r="5146">
      <c r="A5146" s="8"/>
      <c r="B5146" s="1"/>
      <c r="C5146" s="13"/>
    </row>
    <row r="5147">
      <c r="A5147" s="8"/>
      <c r="B5147" s="1"/>
      <c r="C5147" s="13"/>
    </row>
    <row r="5148">
      <c r="A5148" s="8"/>
      <c r="B5148" s="1"/>
      <c r="C5148" s="13"/>
    </row>
    <row r="5149">
      <c r="A5149" s="8"/>
      <c r="B5149" s="1"/>
      <c r="C5149" s="13"/>
    </row>
    <row r="5150">
      <c r="A5150" s="8"/>
      <c r="B5150" s="1"/>
      <c r="C5150" s="13"/>
    </row>
    <row r="5151">
      <c r="A5151" s="8"/>
      <c r="B5151" s="1"/>
      <c r="C5151" s="13"/>
    </row>
    <row r="5152">
      <c r="A5152" s="8"/>
      <c r="B5152" s="1"/>
      <c r="C5152" s="13"/>
    </row>
    <row r="5153">
      <c r="A5153" s="8"/>
      <c r="B5153" s="1"/>
      <c r="C5153" s="13"/>
    </row>
    <row r="5154">
      <c r="A5154" s="8"/>
      <c r="B5154" s="1"/>
      <c r="C5154" s="13"/>
    </row>
    <row r="5155">
      <c r="A5155" s="8"/>
      <c r="B5155" s="1"/>
      <c r="C5155" s="13"/>
    </row>
    <row r="5156">
      <c r="A5156" s="8"/>
      <c r="B5156" s="1"/>
      <c r="C5156" s="13"/>
    </row>
    <row r="5157">
      <c r="A5157" s="8"/>
      <c r="B5157" s="1"/>
      <c r="C5157" s="13"/>
    </row>
    <row r="5158">
      <c r="A5158" s="8"/>
      <c r="B5158" s="1"/>
      <c r="C5158" s="13"/>
    </row>
    <row r="5159">
      <c r="A5159" s="8"/>
      <c r="B5159" s="1"/>
      <c r="C5159" s="13"/>
    </row>
    <row r="5160">
      <c r="A5160" s="8"/>
      <c r="B5160" s="1"/>
      <c r="C5160" s="13"/>
    </row>
    <row r="5161">
      <c r="A5161" s="8"/>
      <c r="B5161" s="1"/>
      <c r="C5161" s="13"/>
    </row>
    <row r="5162">
      <c r="A5162" s="8"/>
      <c r="B5162" s="1"/>
      <c r="C5162" s="13"/>
    </row>
    <row r="5163">
      <c r="A5163" s="8"/>
      <c r="B5163" s="1"/>
      <c r="C5163" s="13"/>
    </row>
    <row r="5164">
      <c r="A5164" s="8"/>
      <c r="B5164" s="1"/>
      <c r="C5164" s="13"/>
    </row>
    <row r="5165">
      <c r="A5165" s="8"/>
      <c r="B5165" s="1"/>
      <c r="C5165" s="13"/>
    </row>
    <row r="5166">
      <c r="A5166" s="8"/>
      <c r="B5166" s="1"/>
      <c r="C5166" s="13"/>
    </row>
    <row r="5167">
      <c r="A5167" s="8"/>
      <c r="B5167" s="1"/>
      <c r="C5167" s="13"/>
    </row>
    <row r="5168">
      <c r="A5168" s="8"/>
      <c r="B5168" s="1"/>
      <c r="C5168" s="13"/>
    </row>
    <row r="5169">
      <c r="A5169" s="8"/>
      <c r="B5169" s="1"/>
      <c r="C5169" s="13"/>
    </row>
    <row r="5170">
      <c r="A5170" s="8"/>
      <c r="B5170" s="1"/>
      <c r="C5170" s="13"/>
    </row>
    <row r="5171">
      <c r="A5171" s="8"/>
      <c r="B5171" s="1"/>
      <c r="C5171" s="13"/>
    </row>
    <row r="5172">
      <c r="A5172" s="8"/>
      <c r="B5172" s="1"/>
      <c r="C5172" s="13"/>
    </row>
    <row r="5173">
      <c r="A5173" s="8"/>
      <c r="B5173" s="1"/>
      <c r="C5173" s="13"/>
    </row>
    <row r="5174">
      <c r="A5174" s="8"/>
      <c r="B5174" s="1"/>
      <c r="C5174" s="13"/>
    </row>
    <row r="5175">
      <c r="A5175" s="8"/>
      <c r="B5175" s="1"/>
      <c r="C5175" s="13"/>
    </row>
    <row r="5176">
      <c r="A5176" s="8"/>
      <c r="B5176" s="1"/>
      <c r="C5176" s="13"/>
    </row>
    <row r="5177">
      <c r="A5177" s="8"/>
      <c r="B5177" s="1"/>
      <c r="C5177" s="13"/>
    </row>
    <row r="5178">
      <c r="A5178" s="8"/>
      <c r="B5178" s="1"/>
      <c r="C5178" s="13"/>
    </row>
    <row r="5179">
      <c r="A5179" s="8"/>
      <c r="B5179" s="1"/>
      <c r="C5179" s="13"/>
    </row>
    <row r="5180">
      <c r="A5180" s="8"/>
      <c r="B5180" s="1"/>
      <c r="C5180" s="13"/>
    </row>
    <row r="5181">
      <c r="A5181" s="8"/>
      <c r="B5181" s="1"/>
      <c r="C5181" s="13"/>
    </row>
    <row r="5182">
      <c r="A5182" s="8"/>
      <c r="B5182" s="1"/>
      <c r="C5182" s="13"/>
    </row>
    <row r="5183">
      <c r="A5183" s="8"/>
      <c r="B5183" s="1"/>
      <c r="C5183" s="13"/>
    </row>
    <row r="5184">
      <c r="A5184" s="8"/>
      <c r="B5184" s="1"/>
      <c r="C5184" s="13"/>
    </row>
    <row r="5185">
      <c r="A5185" s="8"/>
      <c r="B5185" s="1"/>
      <c r="C5185" s="13"/>
    </row>
    <row r="5186">
      <c r="A5186" s="8"/>
      <c r="B5186" s="1"/>
      <c r="C5186" s="13"/>
    </row>
    <row r="5187">
      <c r="A5187" s="8"/>
      <c r="B5187" s="1"/>
      <c r="C5187" s="13"/>
    </row>
    <row r="5188">
      <c r="A5188" s="8"/>
      <c r="B5188" s="1"/>
      <c r="C5188" s="13"/>
    </row>
    <row r="5189">
      <c r="A5189" s="8"/>
      <c r="B5189" s="1"/>
      <c r="C5189" s="13"/>
    </row>
    <row r="5190">
      <c r="A5190" s="8"/>
      <c r="B5190" s="1"/>
      <c r="C5190" s="13"/>
    </row>
    <row r="5191">
      <c r="A5191" s="8"/>
      <c r="B5191" s="1"/>
      <c r="C5191" s="13"/>
    </row>
    <row r="5192">
      <c r="A5192" s="8"/>
      <c r="B5192" s="1"/>
      <c r="C5192" s="13"/>
    </row>
    <row r="5193">
      <c r="A5193" s="8"/>
      <c r="B5193" s="1"/>
      <c r="C5193" s="13"/>
    </row>
    <row r="5194">
      <c r="A5194" s="8"/>
      <c r="B5194" s="1"/>
      <c r="C5194" s="13"/>
    </row>
    <row r="5195">
      <c r="A5195" s="8"/>
      <c r="B5195" s="1"/>
      <c r="C5195" s="13"/>
    </row>
    <row r="5196">
      <c r="A5196" s="8"/>
      <c r="B5196" s="1"/>
      <c r="C5196" s="13"/>
    </row>
    <row r="5197">
      <c r="A5197" s="8"/>
      <c r="B5197" s="1"/>
      <c r="C5197" s="13"/>
    </row>
    <row r="5198">
      <c r="A5198" s="8"/>
      <c r="B5198" s="1"/>
      <c r="C5198" s="13"/>
    </row>
    <row r="5199">
      <c r="A5199" s="8"/>
      <c r="B5199" s="1"/>
      <c r="C5199" s="13"/>
    </row>
    <row r="5200">
      <c r="A5200" s="8"/>
      <c r="B5200" s="1"/>
      <c r="C5200" s="13"/>
    </row>
    <row r="5201">
      <c r="A5201" s="8"/>
      <c r="B5201" s="1"/>
      <c r="C5201" s="13"/>
    </row>
    <row r="5202">
      <c r="A5202" s="8"/>
      <c r="B5202" s="1"/>
      <c r="C5202" s="13"/>
    </row>
    <row r="5203">
      <c r="A5203" s="8"/>
      <c r="B5203" s="1"/>
      <c r="C5203" s="13"/>
    </row>
    <row r="5204">
      <c r="A5204" s="8"/>
      <c r="B5204" s="1"/>
      <c r="C5204" s="13"/>
    </row>
    <row r="5205">
      <c r="A5205" s="8"/>
      <c r="B5205" s="1"/>
      <c r="C5205" s="13"/>
    </row>
    <row r="5206">
      <c r="A5206" s="8"/>
      <c r="B5206" s="1"/>
      <c r="C5206" s="13"/>
    </row>
    <row r="5207">
      <c r="A5207" s="8"/>
      <c r="B5207" s="1"/>
      <c r="C5207" s="13"/>
    </row>
    <row r="5208">
      <c r="A5208" s="8"/>
      <c r="B5208" s="1"/>
      <c r="C5208" s="13"/>
    </row>
    <row r="5209">
      <c r="A5209" s="8"/>
      <c r="B5209" s="1"/>
      <c r="C5209" s="13"/>
    </row>
    <row r="5210">
      <c r="A5210" s="8"/>
      <c r="B5210" s="1"/>
      <c r="C5210" s="13"/>
    </row>
    <row r="5211">
      <c r="A5211" s="8"/>
      <c r="B5211" s="1"/>
      <c r="C5211" s="13"/>
    </row>
    <row r="5212">
      <c r="A5212" s="8"/>
      <c r="B5212" s="1"/>
      <c r="C5212" s="13"/>
    </row>
    <row r="5213">
      <c r="A5213" s="8"/>
      <c r="B5213" s="1"/>
      <c r="C5213" s="13"/>
    </row>
    <row r="5214">
      <c r="A5214" s="8"/>
      <c r="B5214" s="1"/>
      <c r="C5214" s="13"/>
    </row>
    <row r="5215">
      <c r="A5215" s="8"/>
      <c r="B5215" s="1"/>
      <c r="C5215" s="13"/>
    </row>
    <row r="5216">
      <c r="A5216" s="8"/>
      <c r="B5216" s="1"/>
      <c r="C5216" s="13"/>
    </row>
    <row r="5217">
      <c r="A5217" s="8"/>
      <c r="B5217" s="1"/>
      <c r="C5217" s="13"/>
    </row>
    <row r="5218">
      <c r="A5218" s="8"/>
      <c r="B5218" s="1"/>
      <c r="C5218" s="13"/>
    </row>
    <row r="5219">
      <c r="A5219" s="8"/>
      <c r="B5219" s="1"/>
      <c r="C5219" s="13"/>
    </row>
    <row r="5220">
      <c r="A5220" s="8"/>
      <c r="B5220" s="1"/>
      <c r="C5220" s="13"/>
    </row>
    <row r="5221">
      <c r="A5221" s="8"/>
      <c r="B5221" s="1"/>
      <c r="C5221" s="13"/>
    </row>
    <row r="5222">
      <c r="A5222" s="8"/>
      <c r="B5222" s="1"/>
      <c r="C5222" s="13"/>
    </row>
    <row r="5223">
      <c r="A5223" s="8"/>
      <c r="B5223" s="1"/>
      <c r="C5223" s="13"/>
    </row>
    <row r="5224">
      <c r="A5224" s="8"/>
      <c r="B5224" s="1"/>
      <c r="C5224" s="13"/>
    </row>
    <row r="5225">
      <c r="A5225" s="8"/>
      <c r="B5225" s="1"/>
      <c r="C5225" s="13"/>
    </row>
    <row r="5226">
      <c r="A5226" s="8"/>
      <c r="B5226" s="1"/>
      <c r="C5226" s="13"/>
    </row>
    <row r="5227">
      <c r="A5227" s="8"/>
      <c r="B5227" s="1"/>
      <c r="C5227" s="13"/>
    </row>
    <row r="5228">
      <c r="A5228" s="8"/>
      <c r="B5228" s="1"/>
      <c r="C5228" s="13"/>
    </row>
    <row r="5229">
      <c r="A5229" s="8"/>
      <c r="B5229" s="1"/>
      <c r="C5229" s="13"/>
    </row>
    <row r="5230">
      <c r="A5230" s="8"/>
      <c r="B5230" s="1"/>
      <c r="C5230" s="13"/>
    </row>
    <row r="5231">
      <c r="A5231" s="8"/>
      <c r="B5231" s="1"/>
      <c r="C5231" s="13"/>
    </row>
    <row r="5232">
      <c r="A5232" s="8"/>
      <c r="B5232" s="1"/>
      <c r="C5232" s="13"/>
    </row>
    <row r="5233">
      <c r="A5233" s="8"/>
      <c r="B5233" s="1"/>
      <c r="C5233" s="13"/>
    </row>
    <row r="5234">
      <c r="A5234" s="8"/>
      <c r="B5234" s="1"/>
      <c r="C5234" s="13"/>
    </row>
    <row r="5235">
      <c r="A5235" s="8"/>
      <c r="B5235" s="1"/>
      <c r="C5235" s="13"/>
    </row>
    <row r="5236">
      <c r="A5236" s="8"/>
      <c r="B5236" s="1"/>
      <c r="C5236" s="13"/>
    </row>
    <row r="5237">
      <c r="A5237" s="8"/>
      <c r="B5237" s="1"/>
      <c r="C5237" s="13"/>
    </row>
    <row r="5238">
      <c r="A5238" s="8"/>
      <c r="B5238" s="1"/>
      <c r="C5238" s="13"/>
    </row>
    <row r="5239">
      <c r="A5239" s="8"/>
      <c r="B5239" s="1"/>
      <c r="C5239" s="13"/>
    </row>
    <row r="5240">
      <c r="A5240" s="8"/>
      <c r="B5240" s="1"/>
      <c r="C5240" s="13"/>
    </row>
    <row r="5241">
      <c r="A5241" s="8"/>
      <c r="B5241" s="1"/>
      <c r="C5241" s="13"/>
    </row>
    <row r="5242">
      <c r="A5242" s="8"/>
      <c r="B5242" s="1"/>
      <c r="C5242" s="13"/>
    </row>
    <row r="5243">
      <c r="A5243" s="8"/>
      <c r="B5243" s="1"/>
      <c r="C5243" s="13"/>
    </row>
    <row r="5244">
      <c r="A5244" s="8"/>
      <c r="B5244" s="1"/>
      <c r="C5244" s="13"/>
    </row>
    <row r="5245">
      <c r="A5245" s="8"/>
      <c r="B5245" s="1"/>
      <c r="C5245" s="13"/>
    </row>
    <row r="5246">
      <c r="A5246" s="8"/>
      <c r="B5246" s="1"/>
      <c r="C5246" s="13"/>
    </row>
    <row r="5247">
      <c r="A5247" s="8"/>
      <c r="B5247" s="1"/>
      <c r="C5247" s="13"/>
    </row>
    <row r="5248">
      <c r="A5248" s="8"/>
      <c r="B5248" s="1"/>
      <c r="C5248" s="13"/>
    </row>
    <row r="5249">
      <c r="A5249" s="8"/>
      <c r="B5249" s="1"/>
      <c r="C5249" s="13"/>
    </row>
    <row r="5250">
      <c r="A5250" s="8"/>
      <c r="B5250" s="1"/>
      <c r="C5250" s="13"/>
    </row>
    <row r="5251">
      <c r="A5251" s="8"/>
      <c r="B5251" s="1"/>
      <c r="C5251" s="13"/>
    </row>
    <row r="5252">
      <c r="A5252" s="8"/>
      <c r="B5252" s="1"/>
      <c r="C5252" s="13"/>
    </row>
    <row r="5253">
      <c r="A5253" s="8"/>
      <c r="B5253" s="1"/>
      <c r="C5253" s="13"/>
    </row>
    <row r="5254">
      <c r="A5254" s="8"/>
      <c r="B5254" s="1"/>
      <c r="C5254" s="13"/>
    </row>
    <row r="5255">
      <c r="A5255" s="8"/>
      <c r="B5255" s="1"/>
      <c r="C5255" s="13"/>
    </row>
    <row r="5256">
      <c r="A5256" s="8"/>
      <c r="B5256" s="1"/>
      <c r="C5256" s="13"/>
    </row>
    <row r="5257">
      <c r="A5257" s="8"/>
      <c r="B5257" s="1"/>
      <c r="C5257" s="13"/>
    </row>
    <row r="5258">
      <c r="A5258" s="8"/>
      <c r="B5258" s="1"/>
      <c r="C5258" s="13"/>
    </row>
    <row r="5259">
      <c r="A5259" s="8"/>
      <c r="B5259" s="1"/>
      <c r="C5259" s="13"/>
    </row>
    <row r="5260">
      <c r="A5260" s="8"/>
      <c r="B5260" s="1"/>
      <c r="C5260" s="13"/>
    </row>
    <row r="5261">
      <c r="A5261" s="8"/>
      <c r="B5261" s="1"/>
      <c r="C5261" s="13"/>
    </row>
    <row r="5262">
      <c r="A5262" s="8"/>
      <c r="B5262" s="1"/>
      <c r="C5262" s="13"/>
    </row>
    <row r="5263">
      <c r="A5263" s="8"/>
      <c r="B5263" s="1"/>
      <c r="C5263" s="13"/>
    </row>
    <row r="5264">
      <c r="A5264" s="8"/>
      <c r="B5264" s="1"/>
      <c r="C5264" s="13"/>
    </row>
    <row r="5265">
      <c r="A5265" s="8"/>
      <c r="B5265" s="1"/>
      <c r="C5265" s="13"/>
    </row>
    <row r="5266">
      <c r="A5266" s="8"/>
      <c r="B5266" s="1"/>
      <c r="C5266" s="13"/>
    </row>
    <row r="5267">
      <c r="A5267" s="8"/>
      <c r="B5267" s="1"/>
      <c r="C5267" s="13"/>
    </row>
    <row r="5268">
      <c r="A5268" s="8"/>
      <c r="B5268" s="1"/>
      <c r="C5268" s="13"/>
    </row>
    <row r="5269">
      <c r="A5269" s="8"/>
      <c r="B5269" s="1"/>
      <c r="C5269" s="13"/>
    </row>
    <row r="5270">
      <c r="A5270" s="8"/>
      <c r="B5270" s="1"/>
      <c r="C5270" s="13"/>
    </row>
    <row r="5271">
      <c r="A5271" s="8"/>
      <c r="B5271" s="1"/>
      <c r="C5271" s="13"/>
    </row>
    <row r="5272">
      <c r="A5272" s="8"/>
      <c r="B5272" s="1"/>
      <c r="C5272" s="13"/>
    </row>
    <row r="5273">
      <c r="A5273" s="8"/>
      <c r="B5273" s="1"/>
      <c r="C5273" s="13"/>
    </row>
    <row r="5274">
      <c r="A5274" s="8"/>
      <c r="B5274" s="1"/>
      <c r="C5274" s="13"/>
    </row>
    <row r="5275">
      <c r="A5275" s="8"/>
      <c r="B5275" s="1"/>
      <c r="C5275" s="13"/>
    </row>
    <row r="5276">
      <c r="A5276" s="8"/>
      <c r="B5276" s="1"/>
      <c r="C5276" s="13"/>
    </row>
    <row r="5277">
      <c r="A5277" s="8"/>
      <c r="B5277" s="1"/>
      <c r="C5277" s="13"/>
    </row>
    <row r="5278">
      <c r="A5278" s="8"/>
      <c r="B5278" s="1"/>
      <c r="C5278" s="13"/>
    </row>
    <row r="5279">
      <c r="A5279" s="8"/>
      <c r="B5279" s="1"/>
      <c r="C5279" s="13"/>
    </row>
    <row r="5280">
      <c r="A5280" s="8"/>
      <c r="B5280" s="1"/>
      <c r="C5280" s="13"/>
    </row>
    <row r="5281">
      <c r="A5281" s="8"/>
      <c r="B5281" s="1"/>
      <c r="C5281" s="13"/>
    </row>
    <row r="5282">
      <c r="A5282" s="8"/>
      <c r="B5282" s="1"/>
      <c r="C5282" s="13"/>
    </row>
    <row r="5283">
      <c r="A5283" s="8"/>
      <c r="B5283" s="1"/>
      <c r="C5283" s="13"/>
    </row>
    <row r="5284">
      <c r="A5284" s="8"/>
      <c r="B5284" s="1"/>
      <c r="C5284" s="13"/>
    </row>
    <row r="5285">
      <c r="A5285" s="8"/>
      <c r="B5285" s="1"/>
      <c r="C5285" s="13"/>
    </row>
    <row r="5286">
      <c r="A5286" s="8"/>
      <c r="B5286" s="1"/>
      <c r="C5286" s="13"/>
    </row>
    <row r="5287">
      <c r="A5287" s="8"/>
      <c r="B5287" s="1"/>
      <c r="C5287" s="13"/>
    </row>
    <row r="5288">
      <c r="A5288" s="8"/>
      <c r="B5288" s="1"/>
      <c r="C5288" s="13"/>
    </row>
    <row r="5289">
      <c r="A5289" s="8"/>
      <c r="B5289" s="1"/>
      <c r="C5289" s="13"/>
    </row>
    <row r="5290">
      <c r="A5290" s="8"/>
      <c r="B5290" s="1"/>
      <c r="C5290" s="13"/>
    </row>
    <row r="5291">
      <c r="A5291" s="8"/>
      <c r="B5291" s="1"/>
      <c r="C5291" s="13"/>
    </row>
    <row r="5292">
      <c r="A5292" s="8"/>
      <c r="B5292" s="1"/>
      <c r="C5292" s="13"/>
    </row>
    <row r="5293">
      <c r="A5293" s="8"/>
      <c r="B5293" s="1"/>
      <c r="C5293" s="13"/>
    </row>
    <row r="5294">
      <c r="A5294" s="8"/>
      <c r="B5294" s="1"/>
      <c r="C5294" s="13"/>
    </row>
    <row r="5295">
      <c r="A5295" s="8"/>
      <c r="B5295" s="1"/>
      <c r="C5295" s="13"/>
    </row>
    <row r="5296">
      <c r="A5296" s="8"/>
      <c r="B5296" s="1"/>
      <c r="C5296" s="13"/>
    </row>
    <row r="5297">
      <c r="A5297" s="8"/>
      <c r="B5297" s="1"/>
      <c r="C5297" s="13"/>
    </row>
    <row r="5298">
      <c r="A5298" s="8"/>
      <c r="B5298" s="1"/>
      <c r="C5298" s="13"/>
    </row>
    <row r="5299">
      <c r="A5299" s="8"/>
      <c r="B5299" s="1"/>
      <c r="C5299" s="13"/>
    </row>
    <row r="5300">
      <c r="A5300" s="8"/>
      <c r="B5300" s="1"/>
      <c r="C5300" s="13"/>
    </row>
    <row r="5301">
      <c r="A5301" s="8"/>
      <c r="B5301" s="1"/>
      <c r="C5301" s="13"/>
    </row>
    <row r="5302">
      <c r="A5302" s="8"/>
      <c r="B5302" s="1"/>
      <c r="C5302" s="13"/>
    </row>
    <row r="5303">
      <c r="A5303" s="8"/>
      <c r="B5303" s="1"/>
      <c r="C5303" s="13"/>
    </row>
    <row r="5304">
      <c r="A5304" s="8"/>
      <c r="B5304" s="1"/>
      <c r="C5304" s="13"/>
    </row>
    <row r="5305">
      <c r="A5305" s="8"/>
      <c r="B5305" s="1"/>
      <c r="C5305" s="13"/>
    </row>
    <row r="5306">
      <c r="A5306" s="8"/>
      <c r="B5306" s="1"/>
      <c r="C5306" s="13"/>
    </row>
    <row r="5307">
      <c r="A5307" s="8"/>
      <c r="B5307" s="1"/>
      <c r="C5307" s="13"/>
    </row>
    <row r="5308">
      <c r="A5308" s="8"/>
      <c r="B5308" s="1"/>
      <c r="C5308" s="13"/>
    </row>
    <row r="5309">
      <c r="A5309" s="8"/>
      <c r="B5309" s="1"/>
      <c r="C5309" s="13"/>
    </row>
    <row r="5310">
      <c r="A5310" s="8"/>
      <c r="B5310" s="1"/>
      <c r="C5310" s="13"/>
    </row>
    <row r="5311">
      <c r="A5311" s="8"/>
      <c r="B5311" s="1"/>
      <c r="C5311" s="13"/>
    </row>
    <row r="5312">
      <c r="A5312" s="8"/>
      <c r="B5312" s="1"/>
      <c r="C5312" s="13"/>
    </row>
    <row r="5313">
      <c r="A5313" s="8"/>
      <c r="B5313" s="1"/>
      <c r="C5313" s="13"/>
    </row>
    <row r="5314">
      <c r="A5314" s="8"/>
      <c r="B5314" s="1"/>
      <c r="C5314" s="13"/>
    </row>
    <row r="5315">
      <c r="A5315" s="8"/>
      <c r="B5315" s="1"/>
      <c r="C5315" s="13"/>
    </row>
    <row r="5316">
      <c r="A5316" s="8"/>
      <c r="B5316" s="1"/>
      <c r="C5316" s="13"/>
    </row>
    <row r="5317">
      <c r="A5317" s="8"/>
      <c r="B5317" s="1"/>
      <c r="C5317" s="13"/>
    </row>
    <row r="5318">
      <c r="A5318" s="8"/>
      <c r="B5318" s="1"/>
      <c r="C5318" s="13"/>
    </row>
    <row r="5319">
      <c r="A5319" s="8"/>
      <c r="B5319" s="1"/>
      <c r="C5319" s="13"/>
    </row>
    <row r="5320">
      <c r="A5320" s="8"/>
      <c r="B5320" s="1"/>
      <c r="C5320" s="13"/>
    </row>
    <row r="5321">
      <c r="A5321" s="8"/>
      <c r="B5321" s="1"/>
      <c r="C5321" s="13"/>
    </row>
    <row r="5322">
      <c r="A5322" s="8"/>
      <c r="B5322" s="1"/>
      <c r="C5322" s="13"/>
    </row>
    <row r="5323">
      <c r="A5323" s="8"/>
      <c r="B5323" s="1"/>
      <c r="C5323" s="13"/>
    </row>
    <row r="5324">
      <c r="A5324" s="8"/>
      <c r="B5324" s="1"/>
      <c r="C5324" s="13"/>
    </row>
    <row r="5325">
      <c r="A5325" s="8"/>
      <c r="B5325" s="1"/>
      <c r="C5325" s="13"/>
    </row>
    <row r="5326">
      <c r="A5326" s="8"/>
      <c r="B5326" s="1"/>
      <c r="C5326" s="13"/>
    </row>
    <row r="5327">
      <c r="A5327" s="8"/>
      <c r="B5327" s="1"/>
      <c r="C5327" s="13"/>
    </row>
    <row r="5328">
      <c r="A5328" s="8"/>
      <c r="B5328" s="1"/>
      <c r="C5328" s="13"/>
    </row>
    <row r="5329">
      <c r="A5329" s="8"/>
      <c r="B5329" s="1"/>
      <c r="C5329" s="13"/>
    </row>
    <row r="5330">
      <c r="A5330" s="8"/>
      <c r="B5330" s="1"/>
      <c r="C5330" s="13"/>
    </row>
    <row r="5331">
      <c r="A5331" s="8"/>
      <c r="B5331" s="1"/>
      <c r="C5331" s="13"/>
    </row>
    <row r="5332">
      <c r="A5332" s="8"/>
      <c r="B5332" s="1"/>
      <c r="C5332" s="13"/>
    </row>
    <row r="5333">
      <c r="A5333" s="8"/>
      <c r="B5333" s="1"/>
      <c r="C5333" s="13"/>
    </row>
    <row r="5334">
      <c r="A5334" s="8"/>
      <c r="B5334" s="1"/>
      <c r="C5334" s="13"/>
    </row>
    <row r="5335">
      <c r="A5335" s="8"/>
      <c r="B5335" s="1"/>
      <c r="C5335" s="13"/>
    </row>
    <row r="5336">
      <c r="A5336" s="8"/>
      <c r="B5336" s="1"/>
      <c r="C5336" s="13"/>
    </row>
    <row r="5337">
      <c r="A5337" s="8"/>
      <c r="B5337" s="1"/>
      <c r="C5337" s="13"/>
    </row>
    <row r="5338">
      <c r="A5338" s="8"/>
      <c r="B5338" s="1"/>
      <c r="C5338" s="13"/>
    </row>
    <row r="5339">
      <c r="A5339" s="8"/>
      <c r="B5339" s="1"/>
      <c r="C5339" s="13"/>
    </row>
    <row r="5340">
      <c r="A5340" s="8"/>
      <c r="B5340" s="1"/>
      <c r="C5340" s="13"/>
    </row>
    <row r="5341">
      <c r="A5341" s="8"/>
      <c r="B5341" s="1"/>
      <c r="C5341" s="13"/>
    </row>
    <row r="5342">
      <c r="A5342" s="8"/>
      <c r="B5342" s="1"/>
      <c r="C5342" s="13"/>
    </row>
    <row r="5343">
      <c r="A5343" s="8"/>
      <c r="B5343" s="1"/>
      <c r="C5343" s="13"/>
    </row>
    <row r="5344">
      <c r="A5344" s="8"/>
      <c r="B5344" s="1"/>
      <c r="C5344" s="13"/>
    </row>
    <row r="5345">
      <c r="A5345" s="8"/>
      <c r="B5345" s="1"/>
      <c r="C5345" s="13"/>
    </row>
    <row r="5346">
      <c r="A5346" s="8"/>
      <c r="B5346" s="1"/>
      <c r="C5346" s="13"/>
    </row>
    <row r="5347">
      <c r="A5347" s="8"/>
      <c r="B5347" s="1"/>
      <c r="C5347" s="13"/>
    </row>
    <row r="5348">
      <c r="A5348" s="8"/>
      <c r="B5348" s="1"/>
      <c r="C5348" s="13"/>
    </row>
    <row r="5349">
      <c r="A5349" s="8"/>
      <c r="B5349" s="1"/>
      <c r="C5349" s="13"/>
    </row>
    <row r="5350">
      <c r="A5350" s="8"/>
      <c r="B5350" s="1"/>
      <c r="C5350" s="13"/>
    </row>
    <row r="5351">
      <c r="A5351" s="8"/>
      <c r="B5351" s="1"/>
      <c r="C5351" s="13"/>
    </row>
    <row r="5352">
      <c r="A5352" s="8"/>
      <c r="B5352" s="1"/>
      <c r="C5352" s="13"/>
    </row>
    <row r="5353">
      <c r="A5353" s="8"/>
      <c r="B5353" s="1"/>
      <c r="C5353" s="13"/>
    </row>
    <row r="5354">
      <c r="A5354" s="8"/>
      <c r="B5354" s="1"/>
      <c r="C5354" s="13"/>
    </row>
    <row r="5355">
      <c r="A5355" s="8"/>
      <c r="B5355" s="1"/>
      <c r="C5355" s="13"/>
    </row>
    <row r="5356">
      <c r="A5356" s="8"/>
      <c r="B5356" s="1"/>
      <c r="C5356" s="13"/>
    </row>
    <row r="5357">
      <c r="A5357" s="8"/>
      <c r="B5357" s="1"/>
      <c r="C5357" s="13"/>
    </row>
    <row r="5358">
      <c r="A5358" s="8"/>
      <c r="B5358" s="1"/>
      <c r="C5358" s="13"/>
    </row>
    <row r="5359">
      <c r="A5359" s="8"/>
      <c r="B5359" s="1"/>
      <c r="C5359" s="13"/>
    </row>
    <row r="5360">
      <c r="A5360" s="8"/>
      <c r="B5360" s="1"/>
      <c r="C5360" s="13"/>
    </row>
    <row r="5361">
      <c r="A5361" s="8"/>
      <c r="B5361" s="1"/>
      <c r="C5361" s="13"/>
    </row>
    <row r="5362">
      <c r="A5362" s="8"/>
      <c r="B5362" s="1"/>
      <c r="C5362" s="13"/>
    </row>
    <row r="5363">
      <c r="A5363" s="8"/>
      <c r="B5363" s="1"/>
      <c r="C5363" s="13"/>
    </row>
    <row r="5364">
      <c r="A5364" s="8"/>
      <c r="B5364" s="1"/>
      <c r="C5364" s="13"/>
    </row>
    <row r="5365">
      <c r="A5365" s="8"/>
      <c r="B5365" s="1"/>
      <c r="C5365" s="13"/>
    </row>
    <row r="5366">
      <c r="A5366" s="8"/>
      <c r="B5366" s="1"/>
      <c r="C5366" s="13"/>
    </row>
    <row r="5367">
      <c r="A5367" s="8"/>
      <c r="B5367" s="1"/>
      <c r="C5367" s="13"/>
    </row>
    <row r="5368">
      <c r="A5368" s="8"/>
      <c r="B5368" s="1"/>
      <c r="C5368" s="13"/>
    </row>
    <row r="5369">
      <c r="A5369" s="8"/>
      <c r="B5369" s="1"/>
      <c r="C5369" s="13"/>
    </row>
    <row r="5370">
      <c r="A5370" s="8"/>
      <c r="B5370" s="1"/>
      <c r="C5370" s="13"/>
    </row>
    <row r="5371">
      <c r="A5371" s="8"/>
      <c r="B5371" s="1"/>
      <c r="C5371" s="13"/>
    </row>
    <row r="5372">
      <c r="A5372" s="8"/>
      <c r="B5372" s="1"/>
      <c r="C5372" s="13"/>
    </row>
    <row r="5373">
      <c r="A5373" s="8"/>
      <c r="B5373" s="1"/>
      <c r="C5373" s="13"/>
    </row>
    <row r="5374">
      <c r="A5374" s="8"/>
      <c r="B5374" s="1"/>
      <c r="C5374" s="13"/>
    </row>
    <row r="5375">
      <c r="A5375" s="8"/>
      <c r="B5375" s="1"/>
      <c r="C5375" s="13"/>
    </row>
    <row r="5376">
      <c r="A5376" s="8"/>
      <c r="B5376" s="1"/>
      <c r="C5376" s="13"/>
    </row>
    <row r="5377">
      <c r="A5377" s="8"/>
      <c r="B5377" s="1"/>
      <c r="C5377" s="13"/>
    </row>
    <row r="5378">
      <c r="A5378" s="8"/>
      <c r="B5378" s="1"/>
      <c r="C5378" s="13"/>
    </row>
    <row r="5379">
      <c r="A5379" s="8"/>
      <c r="B5379" s="1"/>
      <c r="C5379" s="13"/>
    </row>
    <row r="5380">
      <c r="A5380" s="8"/>
      <c r="B5380" s="1"/>
      <c r="C5380" s="13"/>
    </row>
    <row r="5381">
      <c r="A5381" s="8"/>
      <c r="B5381" s="1"/>
      <c r="C5381" s="13"/>
    </row>
    <row r="5382">
      <c r="A5382" s="8"/>
      <c r="B5382" s="1"/>
      <c r="C5382" s="13"/>
    </row>
    <row r="5383">
      <c r="A5383" s="8"/>
      <c r="B5383" s="1"/>
      <c r="C5383" s="13"/>
    </row>
    <row r="5384">
      <c r="A5384" s="8"/>
      <c r="B5384" s="1"/>
      <c r="C5384" s="13"/>
    </row>
    <row r="5385">
      <c r="A5385" s="8"/>
      <c r="B5385" s="1"/>
      <c r="C5385" s="13"/>
    </row>
    <row r="5386">
      <c r="A5386" s="8"/>
      <c r="B5386" s="1"/>
      <c r="C5386" s="13"/>
    </row>
    <row r="5387">
      <c r="A5387" s="8"/>
      <c r="B5387" s="1"/>
      <c r="C5387" s="13"/>
    </row>
    <row r="5388">
      <c r="A5388" s="8"/>
      <c r="B5388" s="1"/>
      <c r="C5388" s="13"/>
    </row>
    <row r="5389">
      <c r="A5389" s="8"/>
      <c r="B5389" s="1"/>
      <c r="C5389" s="13"/>
    </row>
    <row r="5390">
      <c r="A5390" s="8"/>
      <c r="B5390" s="1"/>
      <c r="C5390" s="13"/>
    </row>
    <row r="5391">
      <c r="A5391" s="8"/>
      <c r="B5391" s="1"/>
      <c r="C5391" s="13"/>
    </row>
    <row r="5392">
      <c r="A5392" s="8"/>
      <c r="B5392" s="1"/>
      <c r="C5392" s="13"/>
    </row>
    <row r="5393">
      <c r="A5393" s="8"/>
      <c r="B5393" s="1"/>
      <c r="C5393" s="13"/>
    </row>
    <row r="5394">
      <c r="A5394" s="8"/>
      <c r="B5394" s="1"/>
      <c r="C5394" s="13"/>
    </row>
    <row r="5395">
      <c r="A5395" s="8"/>
      <c r="B5395" s="1"/>
      <c r="C5395" s="13"/>
    </row>
    <row r="5396">
      <c r="A5396" s="8"/>
      <c r="B5396" s="1"/>
      <c r="C5396" s="13"/>
    </row>
    <row r="5397">
      <c r="A5397" s="8"/>
      <c r="B5397" s="1"/>
      <c r="C5397" s="13"/>
    </row>
    <row r="5398">
      <c r="A5398" s="8"/>
      <c r="B5398" s="1"/>
      <c r="C5398" s="13"/>
    </row>
    <row r="5399">
      <c r="A5399" s="8"/>
      <c r="B5399" s="1"/>
      <c r="C5399" s="13"/>
    </row>
    <row r="5400">
      <c r="A5400" s="8"/>
      <c r="B5400" s="1"/>
      <c r="C5400" s="13"/>
    </row>
    <row r="5401">
      <c r="A5401" s="8"/>
      <c r="B5401" s="1"/>
      <c r="C5401" s="13"/>
    </row>
    <row r="5402">
      <c r="A5402" s="8"/>
      <c r="B5402" s="1"/>
      <c r="C5402" s="13"/>
    </row>
    <row r="5403">
      <c r="A5403" s="8"/>
      <c r="B5403" s="1"/>
      <c r="C5403" s="13"/>
    </row>
    <row r="5404">
      <c r="A5404" s="8"/>
      <c r="B5404" s="1"/>
      <c r="C5404" s="13"/>
    </row>
    <row r="5405">
      <c r="A5405" s="8"/>
      <c r="B5405" s="1"/>
      <c r="C5405" s="13"/>
    </row>
    <row r="5406">
      <c r="A5406" s="8"/>
      <c r="B5406" s="1"/>
      <c r="C5406" s="13"/>
    </row>
    <row r="5407">
      <c r="A5407" s="8"/>
      <c r="B5407" s="1"/>
      <c r="C5407" s="13"/>
    </row>
    <row r="5408">
      <c r="A5408" s="8"/>
      <c r="B5408" s="1"/>
      <c r="C5408" s="13"/>
    </row>
    <row r="5409">
      <c r="A5409" s="8"/>
      <c r="B5409" s="1"/>
      <c r="C5409" s="13"/>
    </row>
    <row r="5410">
      <c r="A5410" s="8"/>
      <c r="B5410" s="1"/>
      <c r="C5410" s="13"/>
    </row>
    <row r="5411">
      <c r="A5411" s="8"/>
      <c r="B5411" s="1"/>
      <c r="C5411" s="13"/>
    </row>
    <row r="5412">
      <c r="A5412" s="8"/>
      <c r="B5412" s="1"/>
      <c r="C5412" s="13"/>
    </row>
    <row r="5413">
      <c r="A5413" s="8"/>
      <c r="B5413" s="1"/>
      <c r="C5413" s="13"/>
    </row>
    <row r="5414">
      <c r="A5414" s="8"/>
      <c r="B5414" s="1"/>
      <c r="C5414" s="13"/>
    </row>
    <row r="5415">
      <c r="A5415" s="8"/>
      <c r="B5415" s="1"/>
      <c r="C5415" s="13"/>
    </row>
    <row r="5416">
      <c r="A5416" s="8"/>
      <c r="B5416" s="1"/>
      <c r="C5416" s="13"/>
    </row>
    <row r="5417">
      <c r="A5417" s="8"/>
      <c r="B5417" s="1"/>
      <c r="C5417" s="13"/>
    </row>
    <row r="5418">
      <c r="A5418" s="8"/>
      <c r="B5418" s="1"/>
      <c r="C5418" s="13"/>
    </row>
    <row r="5419">
      <c r="A5419" s="8"/>
      <c r="B5419" s="1"/>
      <c r="C5419" s="13"/>
    </row>
    <row r="5420">
      <c r="A5420" s="8"/>
      <c r="B5420" s="1"/>
      <c r="C5420" s="13"/>
    </row>
    <row r="5421">
      <c r="A5421" s="8"/>
      <c r="B5421" s="1"/>
      <c r="C5421" s="13"/>
    </row>
    <row r="5422">
      <c r="A5422" s="8"/>
      <c r="B5422" s="1"/>
      <c r="C5422" s="13"/>
    </row>
    <row r="5423">
      <c r="A5423" s="8"/>
      <c r="B5423" s="1"/>
      <c r="C5423" s="13"/>
    </row>
    <row r="5424">
      <c r="A5424" s="8"/>
      <c r="B5424" s="1"/>
      <c r="C5424" s="13"/>
    </row>
    <row r="5425">
      <c r="A5425" s="8"/>
      <c r="B5425" s="1"/>
      <c r="C5425" s="13"/>
    </row>
    <row r="5426">
      <c r="A5426" s="8"/>
      <c r="B5426" s="1"/>
      <c r="C5426" s="13"/>
    </row>
    <row r="5427">
      <c r="A5427" s="8"/>
      <c r="B5427" s="1"/>
      <c r="C5427" s="13"/>
    </row>
    <row r="5428">
      <c r="A5428" s="8"/>
      <c r="B5428" s="1"/>
      <c r="C5428" s="13"/>
    </row>
    <row r="5429">
      <c r="A5429" s="8"/>
      <c r="B5429" s="1"/>
      <c r="C5429" s="13"/>
    </row>
    <row r="5430">
      <c r="A5430" s="8"/>
      <c r="B5430" s="1"/>
      <c r="C5430" s="13"/>
    </row>
    <row r="5431">
      <c r="A5431" s="8"/>
      <c r="B5431" s="1"/>
      <c r="C5431" s="13"/>
    </row>
    <row r="5432">
      <c r="A5432" s="8"/>
      <c r="B5432" s="1"/>
      <c r="C5432" s="13"/>
    </row>
    <row r="5433">
      <c r="A5433" s="8"/>
      <c r="B5433" s="1"/>
      <c r="C5433" s="13"/>
    </row>
    <row r="5434">
      <c r="A5434" s="8"/>
      <c r="B5434" s="1"/>
      <c r="C5434" s="13"/>
    </row>
    <row r="5435">
      <c r="A5435" s="8"/>
      <c r="B5435" s="1"/>
      <c r="C5435" s="13"/>
    </row>
    <row r="5436">
      <c r="A5436" s="8"/>
      <c r="B5436" s="1"/>
      <c r="C5436" s="13"/>
    </row>
    <row r="5437">
      <c r="A5437" s="8"/>
      <c r="B5437" s="1"/>
      <c r="C5437" s="13"/>
    </row>
    <row r="5438">
      <c r="A5438" s="8"/>
      <c r="B5438" s="1"/>
      <c r="C5438" s="13"/>
    </row>
    <row r="5439">
      <c r="A5439" s="8"/>
      <c r="B5439" s="1"/>
      <c r="C5439" s="13"/>
    </row>
    <row r="5440">
      <c r="A5440" s="8"/>
      <c r="B5440" s="1"/>
      <c r="C5440" s="13"/>
    </row>
    <row r="5441">
      <c r="A5441" s="8"/>
      <c r="B5441" s="1"/>
      <c r="C5441" s="13"/>
    </row>
    <row r="5442">
      <c r="A5442" s="8"/>
      <c r="B5442" s="1"/>
      <c r="C5442" s="13"/>
    </row>
    <row r="5443">
      <c r="A5443" s="8"/>
      <c r="B5443" s="1"/>
      <c r="C5443" s="13"/>
    </row>
    <row r="5444">
      <c r="A5444" s="8"/>
      <c r="B5444" s="1"/>
      <c r="C5444" s="13"/>
    </row>
    <row r="5445">
      <c r="A5445" s="8"/>
      <c r="B5445" s="1"/>
      <c r="C5445" s="13"/>
    </row>
    <row r="5446">
      <c r="A5446" s="8"/>
      <c r="B5446" s="1"/>
      <c r="C5446" s="13"/>
    </row>
    <row r="5447">
      <c r="A5447" s="8"/>
      <c r="B5447" s="1"/>
      <c r="C5447" s="13"/>
    </row>
    <row r="5448">
      <c r="A5448" s="8"/>
      <c r="B5448" s="1"/>
      <c r="C5448" s="13"/>
    </row>
    <row r="5449">
      <c r="A5449" s="8"/>
      <c r="B5449" s="1"/>
      <c r="C5449" s="13"/>
    </row>
    <row r="5450">
      <c r="A5450" s="8"/>
      <c r="B5450" s="1"/>
      <c r="C5450" s="13"/>
    </row>
    <row r="5451">
      <c r="A5451" s="8"/>
      <c r="B5451" s="1"/>
      <c r="C5451" s="13"/>
    </row>
    <row r="5452">
      <c r="A5452" s="8"/>
      <c r="B5452" s="1"/>
      <c r="C5452" s="13"/>
    </row>
    <row r="5453">
      <c r="A5453" s="8"/>
      <c r="B5453" s="1"/>
      <c r="C5453" s="13"/>
    </row>
    <row r="5454">
      <c r="A5454" s="8"/>
      <c r="B5454" s="1"/>
      <c r="C5454" s="13"/>
    </row>
    <row r="5455">
      <c r="A5455" s="8"/>
      <c r="B5455" s="1"/>
      <c r="C5455" s="13"/>
    </row>
    <row r="5456">
      <c r="A5456" s="8"/>
      <c r="B5456" s="1"/>
      <c r="C5456" s="13"/>
    </row>
    <row r="5457">
      <c r="A5457" s="8"/>
      <c r="B5457" s="1"/>
      <c r="C5457" s="13"/>
    </row>
    <row r="5458">
      <c r="A5458" s="8"/>
      <c r="B5458" s="1"/>
      <c r="C5458" s="13"/>
    </row>
    <row r="5459">
      <c r="A5459" s="8"/>
      <c r="B5459" s="1"/>
      <c r="C5459" s="13"/>
    </row>
    <row r="5460">
      <c r="A5460" s="8"/>
      <c r="B5460" s="1"/>
      <c r="C5460" s="13"/>
    </row>
    <row r="5461">
      <c r="A5461" s="8"/>
      <c r="B5461" s="1"/>
      <c r="C5461" s="13"/>
    </row>
    <row r="5462">
      <c r="A5462" s="8"/>
      <c r="B5462" s="1"/>
      <c r="C5462" s="13"/>
    </row>
    <row r="5463">
      <c r="A5463" s="8"/>
      <c r="B5463" s="1"/>
      <c r="C5463" s="13"/>
    </row>
    <row r="5464">
      <c r="A5464" s="8"/>
      <c r="B5464" s="1"/>
      <c r="C5464" s="13"/>
    </row>
    <row r="5465">
      <c r="A5465" s="8"/>
      <c r="B5465" s="1"/>
      <c r="C5465" s="13"/>
    </row>
    <row r="5466">
      <c r="A5466" s="8"/>
      <c r="B5466" s="1"/>
      <c r="C5466" s="13"/>
    </row>
    <row r="5467">
      <c r="A5467" s="8"/>
      <c r="B5467" s="1"/>
      <c r="C5467" s="13"/>
    </row>
    <row r="5468">
      <c r="A5468" s="8"/>
      <c r="B5468" s="1"/>
      <c r="C5468" s="13"/>
    </row>
    <row r="5469">
      <c r="A5469" s="8"/>
      <c r="B5469" s="1"/>
      <c r="C5469" s="13"/>
    </row>
    <row r="5470">
      <c r="A5470" s="8"/>
      <c r="B5470" s="1"/>
      <c r="C5470" s="13"/>
    </row>
    <row r="5471">
      <c r="A5471" s="8"/>
      <c r="B5471" s="1"/>
      <c r="C5471" s="13"/>
    </row>
    <row r="5472">
      <c r="A5472" s="8"/>
      <c r="B5472" s="1"/>
      <c r="C5472" s="13"/>
    </row>
    <row r="5473">
      <c r="A5473" s="8"/>
      <c r="B5473" s="1"/>
      <c r="C5473" s="13"/>
    </row>
    <row r="5474">
      <c r="A5474" s="8"/>
      <c r="B5474" s="1"/>
      <c r="C5474" s="13"/>
    </row>
    <row r="5475">
      <c r="A5475" s="8"/>
      <c r="B5475" s="1"/>
      <c r="C5475" s="13"/>
    </row>
    <row r="5476">
      <c r="A5476" s="8"/>
      <c r="B5476" s="1"/>
      <c r="C5476" s="13"/>
    </row>
    <row r="5477">
      <c r="A5477" s="8"/>
      <c r="B5477" s="1"/>
      <c r="C5477" s="13"/>
    </row>
    <row r="5478">
      <c r="A5478" s="8"/>
      <c r="B5478" s="1"/>
      <c r="C5478" s="13"/>
    </row>
    <row r="5479">
      <c r="A5479" s="8"/>
      <c r="B5479" s="1"/>
      <c r="C5479" s="13"/>
    </row>
    <row r="5480">
      <c r="A5480" s="8"/>
      <c r="B5480" s="1"/>
      <c r="C5480" s="13"/>
    </row>
    <row r="5481">
      <c r="A5481" s="8"/>
      <c r="B5481" s="1"/>
      <c r="C5481" s="13"/>
    </row>
    <row r="5482">
      <c r="A5482" s="8"/>
      <c r="B5482" s="1"/>
      <c r="C5482" s="13"/>
    </row>
    <row r="5483">
      <c r="A5483" s="8"/>
      <c r="B5483" s="1"/>
      <c r="C5483" s="13"/>
    </row>
    <row r="5484">
      <c r="A5484" s="8"/>
      <c r="B5484" s="1"/>
      <c r="C5484" s="13"/>
    </row>
    <row r="5485">
      <c r="A5485" s="8"/>
      <c r="B5485" s="1"/>
      <c r="C5485" s="13"/>
    </row>
    <row r="5486">
      <c r="A5486" s="8"/>
      <c r="B5486" s="1"/>
      <c r="C5486" s="13"/>
    </row>
    <row r="5487">
      <c r="A5487" s="8"/>
      <c r="B5487" s="1"/>
      <c r="C5487" s="13"/>
    </row>
    <row r="5488">
      <c r="A5488" s="8"/>
      <c r="B5488" s="1"/>
      <c r="C5488" s="13"/>
    </row>
    <row r="5489">
      <c r="A5489" s="8"/>
      <c r="B5489" s="1"/>
      <c r="C5489" s="13"/>
    </row>
    <row r="5490">
      <c r="A5490" s="8"/>
      <c r="B5490" s="1"/>
      <c r="C5490" s="13"/>
    </row>
    <row r="5491">
      <c r="A5491" s="8"/>
      <c r="B5491" s="1"/>
      <c r="C5491" s="13"/>
    </row>
    <row r="5492">
      <c r="A5492" s="8"/>
      <c r="B5492" s="1"/>
      <c r="C5492" s="13"/>
    </row>
    <row r="5493">
      <c r="A5493" s="8"/>
      <c r="B5493" s="1"/>
      <c r="C5493" s="13"/>
    </row>
    <row r="5494">
      <c r="A5494" s="8"/>
      <c r="B5494" s="1"/>
      <c r="C5494" s="13"/>
    </row>
    <row r="5495">
      <c r="A5495" s="8"/>
      <c r="B5495" s="1"/>
      <c r="C5495" s="13"/>
    </row>
    <row r="5496">
      <c r="A5496" s="8"/>
      <c r="B5496" s="1"/>
      <c r="C5496" s="13"/>
    </row>
    <row r="5497">
      <c r="A5497" s="8"/>
      <c r="B5497" s="1"/>
      <c r="C5497" s="13"/>
    </row>
    <row r="5498">
      <c r="A5498" s="8"/>
      <c r="B5498" s="1"/>
      <c r="C5498" s="13"/>
    </row>
    <row r="5499">
      <c r="A5499" s="8"/>
      <c r="B5499" s="1"/>
      <c r="C5499" s="13"/>
    </row>
    <row r="5500">
      <c r="A5500" s="8"/>
      <c r="B5500" s="1"/>
      <c r="C5500" s="13"/>
    </row>
    <row r="5501">
      <c r="A5501" s="8"/>
      <c r="B5501" s="1"/>
      <c r="C5501" s="13"/>
    </row>
    <row r="5502">
      <c r="A5502" s="10"/>
      <c r="B5502" s="1"/>
      <c r="C5502" s="13"/>
    </row>
    <row r="5503">
      <c r="A5503" s="10"/>
      <c r="B5503" s="1"/>
      <c r="C5503" s="13"/>
    </row>
    <row r="5504">
      <c r="A5504" s="10"/>
      <c r="B5504" s="1"/>
      <c r="C5504" s="13"/>
    </row>
    <row r="5505">
      <c r="A5505" s="10"/>
      <c r="B5505" s="1"/>
      <c r="C5505" s="13"/>
    </row>
    <row r="5506">
      <c r="A5506" s="10"/>
      <c r="B5506" s="1"/>
      <c r="C5506" s="13"/>
    </row>
    <row r="5507">
      <c r="A5507" s="10"/>
      <c r="B5507" s="1"/>
      <c r="C5507" s="13"/>
    </row>
    <row r="5508">
      <c r="A5508" s="10"/>
      <c r="B5508" s="1"/>
      <c r="C5508" s="13"/>
    </row>
    <row r="5509">
      <c r="A5509" s="10"/>
      <c r="B5509" s="1"/>
      <c r="C5509" s="13"/>
    </row>
    <row r="5510">
      <c r="A5510" s="10"/>
      <c r="B5510" s="1"/>
      <c r="C5510" s="13"/>
    </row>
    <row r="5511">
      <c r="A5511" s="10"/>
      <c r="B5511" s="1"/>
      <c r="C5511" s="13"/>
    </row>
    <row r="5512">
      <c r="A5512" s="10"/>
      <c r="B5512" s="1"/>
      <c r="C5512" s="13"/>
    </row>
    <row r="5513">
      <c r="A5513" s="10"/>
      <c r="B5513" s="1"/>
      <c r="C5513" s="13"/>
    </row>
    <row r="5514">
      <c r="A5514" s="10"/>
      <c r="B5514" s="1"/>
      <c r="C5514" s="13"/>
    </row>
    <row r="5515">
      <c r="A5515" s="10"/>
      <c r="B5515" s="1"/>
      <c r="C5515" s="13"/>
    </row>
    <row r="5516">
      <c r="A5516" s="10"/>
      <c r="B5516" s="1"/>
      <c r="C5516" s="13"/>
    </row>
    <row r="5517">
      <c r="A5517" s="10"/>
      <c r="B5517" s="1"/>
      <c r="C5517" s="13"/>
    </row>
    <row r="5518">
      <c r="A5518" s="10"/>
      <c r="B5518" s="1"/>
      <c r="C5518" s="13"/>
    </row>
    <row r="5519">
      <c r="A5519" s="10"/>
      <c r="B5519" s="1"/>
      <c r="C5519" s="13"/>
    </row>
    <row r="5520">
      <c r="A5520" s="10"/>
      <c r="B5520" s="1"/>
      <c r="C5520" s="13"/>
    </row>
    <row r="5521">
      <c r="A5521" s="10"/>
      <c r="B5521" s="1"/>
      <c r="C5521" s="13"/>
    </row>
    <row r="5522">
      <c r="A5522" s="10"/>
      <c r="B5522" s="1"/>
      <c r="C5522" s="13"/>
    </row>
    <row r="5523">
      <c r="A5523" s="10"/>
      <c r="B5523" s="1"/>
      <c r="C5523" s="13"/>
    </row>
    <row r="5524">
      <c r="A5524" s="10"/>
      <c r="B5524" s="1"/>
      <c r="C5524" s="13"/>
    </row>
    <row r="5525">
      <c r="A5525" s="10"/>
      <c r="B5525" s="1"/>
      <c r="C5525" s="13"/>
    </row>
    <row r="5526">
      <c r="A5526" s="10"/>
      <c r="B5526" s="1"/>
      <c r="C5526" s="13"/>
    </row>
    <row r="5527">
      <c r="A5527" s="10"/>
      <c r="B5527" s="1"/>
      <c r="C5527" s="13"/>
    </row>
    <row r="5528">
      <c r="A5528" s="10"/>
      <c r="B5528" s="1"/>
      <c r="C5528" s="13"/>
    </row>
    <row r="5529">
      <c r="A5529" s="10"/>
      <c r="B5529" s="1"/>
      <c r="C5529" s="13"/>
    </row>
    <row r="5530">
      <c r="A5530" s="10"/>
      <c r="B5530" s="1"/>
      <c r="C5530" s="13"/>
    </row>
    <row r="5531">
      <c r="A5531" s="10"/>
      <c r="B5531" s="1"/>
      <c r="C5531" s="13"/>
    </row>
    <row r="5532">
      <c r="A5532" s="10"/>
      <c r="B5532" s="1"/>
      <c r="C5532" s="13"/>
    </row>
    <row r="5533">
      <c r="A5533" s="10"/>
      <c r="B5533" s="1"/>
      <c r="C5533" s="13"/>
    </row>
    <row r="5534">
      <c r="A5534" s="10"/>
      <c r="B5534" s="1"/>
      <c r="C5534" s="13"/>
    </row>
    <row r="5535">
      <c r="A5535" s="10"/>
      <c r="B5535" s="1"/>
      <c r="C5535" s="13"/>
    </row>
    <row r="5536">
      <c r="A5536" s="10"/>
      <c r="B5536" s="1"/>
      <c r="C5536" s="13"/>
    </row>
    <row r="5537">
      <c r="A5537" s="10"/>
      <c r="B5537" s="1"/>
      <c r="C5537" s="13"/>
    </row>
    <row r="5538">
      <c r="A5538" s="10"/>
      <c r="B5538" s="1"/>
      <c r="C5538" s="13"/>
    </row>
    <row r="5539">
      <c r="A5539" s="10"/>
      <c r="B5539" s="1"/>
      <c r="C5539" s="13"/>
    </row>
    <row r="5540">
      <c r="A5540" s="10"/>
      <c r="B5540" s="1"/>
      <c r="C5540" s="13"/>
    </row>
    <row r="5541">
      <c r="A5541" s="10"/>
      <c r="B5541" s="1"/>
      <c r="C5541" s="13"/>
    </row>
    <row r="5542">
      <c r="A5542" s="10"/>
      <c r="B5542" s="1"/>
      <c r="C5542" s="13"/>
    </row>
    <row r="5543">
      <c r="A5543" s="10"/>
      <c r="B5543" s="1"/>
      <c r="C5543" s="13"/>
    </row>
    <row r="5544">
      <c r="A5544" s="10"/>
      <c r="B5544" s="1"/>
      <c r="C5544" s="13"/>
    </row>
    <row r="5545">
      <c r="A5545" s="10"/>
      <c r="B5545" s="1"/>
      <c r="C5545" s="13"/>
    </row>
    <row r="5546">
      <c r="A5546" s="10"/>
      <c r="B5546" s="1"/>
      <c r="C5546" s="13"/>
    </row>
    <row r="5547">
      <c r="A5547" s="10"/>
      <c r="B5547" s="1"/>
      <c r="C5547" s="13"/>
    </row>
    <row r="5548">
      <c r="A5548" s="10"/>
      <c r="B5548" s="1"/>
      <c r="C5548" s="13"/>
    </row>
    <row r="5549">
      <c r="A5549" s="10"/>
      <c r="B5549" s="1"/>
      <c r="C5549" s="13"/>
    </row>
    <row r="5550">
      <c r="A5550" s="10"/>
      <c r="B5550" s="1"/>
      <c r="C5550" s="13"/>
    </row>
    <row r="5551">
      <c r="A5551" s="10"/>
      <c r="B5551" s="1"/>
      <c r="C5551" s="13"/>
    </row>
    <row r="5552">
      <c r="A5552" s="10"/>
      <c r="B5552" s="1"/>
      <c r="C5552" s="13"/>
    </row>
    <row r="5553">
      <c r="A5553" s="10"/>
      <c r="B5553" s="1"/>
      <c r="C5553" s="13"/>
    </row>
    <row r="5554">
      <c r="A5554" s="10"/>
      <c r="B5554" s="1"/>
      <c r="C5554" s="13"/>
    </row>
    <row r="5555">
      <c r="A5555" s="10"/>
      <c r="B5555" s="1"/>
      <c r="C5555" s="13"/>
    </row>
    <row r="5556">
      <c r="A5556" s="10"/>
      <c r="B5556" s="1"/>
      <c r="C5556" s="13"/>
    </row>
    <row r="5557">
      <c r="A5557" s="10"/>
      <c r="B5557" s="1"/>
      <c r="C5557" s="13"/>
    </row>
    <row r="5558">
      <c r="A5558" s="10"/>
      <c r="B5558" s="1"/>
      <c r="C5558" s="13"/>
    </row>
    <row r="5559">
      <c r="A5559" s="10"/>
      <c r="B5559" s="1"/>
      <c r="C5559" s="13"/>
    </row>
    <row r="5560">
      <c r="A5560" s="10"/>
      <c r="B5560" s="1"/>
      <c r="C5560" s="13"/>
    </row>
    <row r="5561">
      <c r="A5561" s="10"/>
      <c r="B5561" s="1"/>
      <c r="C5561" s="13"/>
    </row>
    <row r="5562">
      <c r="A5562" s="10"/>
      <c r="B5562" s="1"/>
      <c r="C5562" s="13"/>
    </row>
    <row r="5563">
      <c r="A5563" s="10"/>
      <c r="B5563" s="1"/>
      <c r="C5563" s="13"/>
    </row>
    <row r="5564">
      <c r="A5564" s="10"/>
      <c r="B5564" s="1"/>
      <c r="C5564" s="13"/>
    </row>
    <row r="5565">
      <c r="A5565" s="10"/>
      <c r="B5565" s="1"/>
      <c r="C5565" s="13"/>
    </row>
    <row r="5566">
      <c r="A5566" s="10"/>
      <c r="B5566" s="1"/>
      <c r="C5566" s="13"/>
    </row>
    <row r="5567">
      <c r="A5567" s="10"/>
      <c r="B5567" s="1"/>
      <c r="C5567" s="13"/>
    </row>
    <row r="5568">
      <c r="A5568" s="10"/>
      <c r="B5568" s="1"/>
      <c r="C5568" s="13"/>
    </row>
    <row r="5569">
      <c r="A5569" s="10"/>
      <c r="B5569" s="1"/>
      <c r="C5569" s="13"/>
    </row>
    <row r="5570">
      <c r="A5570" s="10"/>
      <c r="B5570" s="1"/>
      <c r="C5570" s="13"/>
    </row>
    <row r="5571">
      <c r="A5571" s="10"/>
      <c r="B5571" s="1"/>
      <c r="C5571" s="13"/>
    </row>
    <row r="5572">
      <c r="A5572" s="10"/>
      <c r="B5572" s="1"/>
      <c r="C5572" s="13"/>
    </row>
    <row r="5573">
      <c r="A5573" s="10"/>
      <c r="B5573" s="1"/>
      <c r="C5573" s="13"/>
    </row>
    <row r="5574">
      <c r="A5574" s="10"/>
      <c r="B5574" s="1"/>
      <c r="C5574" s="13"/>
    </row>
    <row r="5575">
      <c r="A5575" s="10"/>
      <c r="B5575" s="1"/>
      <c r="C5575" s="13"/>
    </row>
    <row r="5576">
      <c r="A5576" s="10"/>
      <c r="B5576" s="1"/>
      <c r="C5576" s="13"/>
    </row>
    <row r="5577">
      <c r="A5577" s="10"/>
      <c r="B5577" s="1"/>
      <c r="C5577" s="13"/>
    </row>
    <row r="5578">
      <c r="A5578" s="10"/>
      <c r="B5578" s="1"/>
      <c r="C5578" s="13"/>
    </row>
    <row r="5579">
      <c r="A5579" s="10"/>
      <c r="B5579" s="1"/>
      <c r="C5579" s="13"/>
    </row>
    <row r="5580">
      <c r="A5580" s="10"/>
      <c r="B5580" s="1"/>
      <c r="C5580" s="13"/>
    </row>
    <row r="5581">
      <c r="A5581" s="10"/>
      <c r="B5581" s="1"/>
      <c r="C5581" s="13"/>
    </row>
    <row r="5582">
      <c r="A5582" s="10"/>
      <c r="B5582" s="1"/>
      <c r="C5582" s="13"/>
    </row>
    <row r="5583">
      <c r="A5583" s="10"/>
      <c r="B5583" s="1"/>
      <c r="C5583" s="13"/>
    </row>
    <row r="5584">
      <c r="A5584" s="10"/>
      <c r="B5584" s="1"/>
      <c r="C5584" s="13"/>
    </row>
    <row r="5585">
      <c r="A5585" s="10"/>
      <c r="B5585" s="1"/>
      <c r="C5585" s="13"/>
    </row>
    <row r="5586">
      <c r="A5586" s="10"/>
      <c r="B5586" s="1"/>
      <c r="C5586" s="13"/>
    </row>
    <row r="5587">
      <c r="A5587" s="10"/>
      <c r="B5587" s="1"/>
      <c r="C5587" s="13"/>
    </row>
    <row r="5588">
      <c r="A5588" s="10"/>
      <c r="B5588" s="1"/>
      <c r="C5588" s="13"/>
    </row>
    <row r="5589">
      <c r="A5589" s="10"/>
      <c r="B5589" s="1"/>
      <c r="C5589" s="13"/>
    </row>
    <row r="5590">
      <c r="A5590" s="10"/>
      <c r="B5590" s="1"/>
      <c r="C5590" s="13"/>
    </row>
    <row r="5591">
      <c r="A5591" s="10"/>
      <c r="B5591" s="1"/>
      <c r="C5591" s="13"/>
    </row>
    <row r="5592">
      <c r="A5592" s="10"/>
      <c r="B5592" s="1"/>
      <c r="C5592" s="13"/>
    </row>
    <row r="5593">
      <c r="A5593" s="10"/>
      <c r="B5593" s="1"/>
      <c r="C5593" s="13"/>
    </row>
    <row r="5594">
      <c r="A5594" s="10"/>
      <c r="B5594" s="1"/>
      <c r="C5594" s="13"/>
    </row>
    <row r="5595">
      <c r="A5595" s="10"/>
      <c r="B5595" s="1"/>
      <c r="C5595" s="13"/>
    </row>
    <row r="5596">
      <c r="A5596" s="10"/>
      <c r="B5596" s="1"/>
      <c r="C5596" s="13"/>
    </row>
    <row r="5597">
      <c r="A5597" s="10"/>
      <c r="B5597" s="1"/>
      <c r="C5597" s="13"/>
    </row>
    <row r="5598">
      <c r="A5598" s="10"/>
      <c r="B5598" s="1"/>
      <c r="C5598" s="13"/>
    </row>
    <row r="5599">
      <c r="A5599" s="10"/>
      <c r="B5599" s="1"/>
      <c r="C5599" s="13"/>
    </row>
    <row r="5600">
      <c r="A5600" s="10"/>
      <c r="B5600" s="1"/>
      <c r="C5600" s="13"/>
    </row>
    <row r="5601">
      <c r="A5601" s="10"/>
      <c r="B5601" s="1"/>
      <c r="C5601" s="13"/>
    </row>
    <row r="5602">
      <c r="A5602" s="10"/>
      <c r="B5602" s="1"/>
      <c r="C5602" s="13"/>
    </row>
    <row r="5603">
      <c r="A5603" s="10"/>
      <c r="B5603" s="1"/>
      <c r="C5603" s="13"/>
    </row>
    <row r="5604">
      <c r="A5604" s="10"/>
      <c r="B5604" s="1"/>
      <c r="C5604" s="13"/>
    </row>
    <row r="5605">
      <c r="A5605" s="10"/>
      <c r="B5605" s="1"/>
      <c r="C5605" s="13"/>
    </row>
    <row r="5606">
      <c r="A5606" s="10"/>
      <c r="B5606" s="1"/>
      <c r="C5606" s="13"/>
    </row>
    <row r="5607">
      <c r="A5607" s="10"/>
      <c r="B5607" s="1"/>
      <c r="C5607" s="13"/>
    </row>
    <row r="5608">
      <c r="A5608" s="10"/>
      <c r="B5608" s="1"/>
      <c r="C5608" s="13"/>
    </row>
    <row r="5609">
      <c r="A5609" s="10"/>
      <c r="B5609" s="1"/>
      <c r="C5609" s="13"/>
    </row>
    <row r="5610">
      <c r="A5610" s="10"/>
      <c r="B5610" s="1"/>
      <c r="C5610" s="13"/>
    </row>
    <row r="5611">
      <c r="A5611" s="10"/>
      <c r="B5611" s="1"/>
      <c r="C5611" s="13"/>
    </row>
    <row r="5612">
      <c r="A5612" s="10"/>
      <c r="B5612" s="1"/>
      <c r="C5612" s="13"/>
    </row>
    <row r="5613">
      <c r="A5613" s="10"/>
      <c r="B5613" s="1"/>
      <c r="C5613" s="13"/>
    </row>
    <row r="5614">
      <c r="A5614" s="10"/>
      <c r="B5614" s="1"/>
      <c r="C5614" s="13"/>
    </row>
    <row r="5615">
      <c r="A5615" s="10"/>
      <c r="B5615" s="1"/>
      <c r="C5615" s="13"/>
    </row>
    <row r="5616">
      <c r="A5616" s="10"/>
      <c r="B5616" s="1"/>
      <c r="C5616" s="13"/>
    </row>
    <row r="5617">
      <c r="A5617" s="10"/>
      <c r="B5617" s="1"/>
      <c r="C5617" s="13"/>
    </row>
    <row r="5618">
      <c r="A5618" s="10"/>
      <c r="B5618" s="1"/>
      <c r="C5618" s="13"/>
    </row>
    <row r="5619">
      <c r="A5619" s="10"/>
      <c r="B5619" s="1"/>
      <c r="C5619" s="13"/>
    </row>
    <row r="5620">
      <c r="A5620" s="10"/>
      <c r="B5620" s="1"/>
      <c r="C5620" s="13"/>
    </row>
    <row r="5621">
      <c r="A5621" s="10"/>
      <c r="B5621" s="1"/>
      <c r="C5621" s="13"/>
    </row>
    <row r="5622">
      <c r="A5622" s="10"/>
      <c r="B5622" s="1"/>
      <c r="C5622" s="13"/>
    </row>
    <row r="5623">
      <c r="A5623" s="10"/>
      <c r="B5623" s="1"/>
      <c r="C5623" s="13"/>
    </row>
    <row r="5624">
      <c r="A5624" s="10"/>
      <c r="B5624" s="1"/>
      <c r="C5624" s="13"/>
    </row>
    <row r="5625">
      <c r="A5625" s="10"/>
      <c r="B5625" s="1"/>
      <c r="C5625" s="13"/>
    </row>
    <row r="5626">
      <c r="A5626" s="10"/>
      <c r="B5626" s="1"/>
      <c r="C5626" s="13"/>
    </row>
    <row r="5627">
      <c r="A5627" s="10"/>
      <c r="B5627" s="1"/>
      <c r="C5627" s="13"/>
    </row>
    <row r="5628">
      <c r="A5628" s="10"/>
      <c r="B5628" s="1"/>
      <c r="C5628" s="13"/>
    </row>
    <row r="5629">
      <c r="A5629" s="10"/>
      <c r="B5629" s="1"/>
      <c r="C5629" s="13"/>
    </row>
    <row r="5630">
      <c r="A5630" s="10"/>
      <c r="B5630" s="1"/>
      <c r="C5630" s="13"/>
    </row>
    <row r="5631">
      <c r="A5631" s="10"/>
      <c r="B5631" s="1"/>
      <c r="C5631" s="13"/>
    </row>
    <row r="5632">
      <c r="A5632" s="10"/>
      <c r="B5632" s="1"/>
      <c r="C5632" s="13"/>
    </row>
    <row r="5633">
      <c r="A5633" s="10"/>
      <c r="B5633" s="1"/>
      <c r="C5633" s="13"/>
    </row>
    <row r="5634">
      <c r="A5634" s="10"/>
      <c r="B5634" s="1"/>
      <c r="C5634" s="13"/>
    </row>
    <row r="5635">
      <c r="A5635" s="10"/>
      <c r="B5635" s="1"/>
      <c r="C5635" s="13"/>
    </row>
    <row r="5636">
      <c r="A5636" s="10"/>
      <c r="B5636" s="1"/>
      <c r="C5636" s="13"/>
    </row>
    <row r="5637">
      <c r="A5637" s="10"/>
      <c r="B5637" s="1"/>
      <c r="C5637" s="13"/>
    </row>
    <row r="5638">
      <c r="A5638" s="10"/>
      <c r="B5638" s="1"/>
      <c r="C5638" s="13"/>
    </row>
    <row r="5639">
      <c r="A5639" s="10"/>
      <c r="B5639" s="1"/>
      <c r="C5639" s="13"/>
    </row>
    <row r="5640">
      <c r="A5640" s="10"/>
      <c r="B5640" s="1"/>
      <c r="C5640" s="13"/>
    </row>
    <row r="5641">
      <c r="A5641" s="10"/>
      <c r="B5641" s="1"/>
      <c r="C5641" s="13"/>
    </row>
    <row r="5642">
      <c r="A5642" s="10"/>
      <c r="B5642" s="1"/>
      <c r="C5642" s="13"/>
    </row>
    <row r="5643">
      <c r="A5643" s="10"/>
      <c r="B5643" s="1"/>
      <c r="C5643" s="13"/>
    </row>
    <row r="5644">
      <c r="A5644" s="10"/>
      <c r="B5644" s="1"/>
      <c r="C5644" s="13"/>
    </row>
    <row r="5645">
      <c r="A5645" s="10"/>
      <c r="B5645" s="1"/>
      <c r="C5645" s="13"/>
    </row>
    <row r="5646">
      <c r="A5646" s="10"/>
      <c r="B5646" s="1"/>
      <c r="C5646" s="13"/>
    </row>
    <row r="5647">
      <c r="A5647" s="10"/>
      <c r="B5647" s="1"/>
      <c r="C5647" s="13"/>
    </row>
    <row r="5648">
      <c r="A5648" s="10"/>
      <c r="B5648" s="1"/>
      <c r="C5648" s="13"/>
    </row>
    <row r="5649">
      <c r="A5649" s="10"/>
      <c r="B5649" s="1"/>
      <c r="C5649" s="13"/>
    </row>
    <row r="5650">
      <c r="A5650" s="10"/>
      <c r="B5650" s="1"/>
      <c r="C5650" s="13"/>
    </row>
    <row r="5651">
      <c r="A5651" s="10"/>
      <c r="B5651" s="1"/>
      <c r="C5651" s="13"/>
    </row>
    <row r="5652">
      <c r="A5652" s="10"/>
      <c r="B5652" s="1"/>
      <c r="C5652" s="13"/>
    </row>
    <row r="5653">
      <c r="A5653" s="10"/>
      <c r="B5653" s="1"/>
      <c r="C5653" s="13"/>
    </row>
    <row r="5654">
      <c r="A5654" s="10"/>
      <c r="B5654" s="1"/>
      <c r="C5654" s="13"/>
    </row>
    <row r="5655">
      <c r="A5655" s="10"/>
      <c r="B5655" s="1"/>
      <c r="C5655" s="13"/>
    </row>
    <row r="5656">
      <c r="A5656" s="10"/>
      <c r="B5656" s="1"/>
      <c r="C5656" s="13"/>
    </row>
    <row r="5657">
      <c r="A5657" s="10"/>
      <c r="B5657" s="1"/>
      <c r="C5657" s="13"/>
    </row>
    <row r="5658">
      <c r="A5658" s="10"/>
      <c r="B5658" s="1"/>
      <c r="C5658" s="13"/>
    </row>
    <row r="5659">
      <c r="A5659" s="10"/>
      <c r="B5659" s="1"/>
      <c r="C5659" s="13"/>
    </row>
    <row r="5660">
      <c r="A5660" s="10"/>
      <c r="B5660" s="1"/>
      <c r="C5660" s="13"/>
    </row>
    <row r="5661">
      <c r="A5661" s="10"/>
      <c r="B5661" s="1"/>
      <c r="C5661" s="13"/>
    </row>
    <row r="5662">
      <c r="A5662" s="10"/>
      <c r="B5662" s="1"/>
      <c r="C5662" s="13"/>
    </row>
    <row r="5663">
      <c r="A5663" s="10"/>
      <c r="B5663" s="1"/>
      <c r="C5663" s="13"/>
    </row>
    <row r="5664">
      <c r="A5664" s="10"/>
      <c r="B5664" s="1"/>
      <c r="C5664" s="13"/>
    </row>
    <row r="5665">
      <c r="A5665" s="10"/>
      <c r="B5665" s="1"/>
      <c r="C5665" s="13"/>
    </row>
    <row r="5666">
      <c r="A5666" s="10"/>
      <c r="B5666" s="1"/>
      <c r="C5666" s="13"/>
    </row>
    <row r="5667">
      <c r="A5667" s="10"/>
      <c r="B5667" s="1"/>
      <c r="C5667" s="13"/>
    </row>
    <row r="5668">
      <c r="A5668" s="10"/>
      <c r="B5668" s="1"/>
      <c r="C5668" s="13"/>
    </row>
    <row r="5669">
      <c r="A5669" s="10"/>
      <c r="B5669" s="1"/>
      <c r="C5669" s="13"/>
    </row>
    <row r="5670">
      <c r="A5670" s="10"/>
      <c r="B5670" s="1"/>
      <c r="C5670" s="13"/>
    </row>
    <row r="5671">
      <c r="A5671" s="10"/>
      <c r="B5671" s="1"/>
      <c r="C5671" s="13"/>
    </row>
    <row r="5672">
      <c r="A5672" s="10"/>
      <c r="B5672" s="1"/>
      <c r="C5672" s="13"/>
    </row>
    <row r="5673">
      <c r="A5673" s="10"/>
      <c r="B5673" s="1"/>
      <c r="C5673" s="13"/>
    </row>
    <row r="5674">
      <c r="A5674" s="10"/>
      <c r="B5674" s="1"/>
      <c r="C5674" s="13"/>
    </row>
    <row r="5675">
      <c r="A5675" s="10"/>
      <c r="B5675" s="1"/>
      <c r="C5675" s="13"/>
    </row>
    <row r="5676">
      <c r="A5676" s="10"/>
      <c r="B5676" s="1"/>
      <c r="C5676" s="13"/>
    </row>
    <row r="5677">
      <c r="A5677" s="10"/>
      <c r="B5677" s="1"/>
      <c r="C5677" s="13"/>
    </row>
    <row r="5678">
      <c r="A5678" s="10"/>
      <c r="B5678" s="1"/>
      <c r="C5678" s="13"/>
    </row>
    <row r="5679">
      <c r="A5679" s="10"/>
      <c r="B5679" s="1"/>
      <c r="C5679" s="13"/>
    </row>
    <row r="5680">
      <c r="A5680" s="10"/>
      <c r="B5680" s="1"/>
      <c r="C5680" s="13"/>
    </row>
    <row r="5681">
      <c r="A5681" s="10"/>
      <c r="B5681" s="1"/>
      <c r="C5681" s="13"/>
    </row>
    <row r="5682">
      <c r="A5682" s="10"/>
      <c r="B5682" s="1"/>
      <c r="C5682" s="13"/>
    </row>
    <row r="5683">
      <c r="A5683" s="10"/>
      <c r="B5683" s="1"/>
      <c r="C5683" s="13"/>
    </row>
    <row r="5684">
      <c r="A5684" s="10"/>
      <c r="B5684" s="1"/>
      <c r="C5684" s="13"/>
    </row>
    <row r="5685">
      <c r="A5685" s="10"/>
      <c r="B5685" s="1"/>
      <c r="C5685" s="13"/>
    </row>
    <row r="5686">
      <c r="A5686" s="10"/>
      <c r="B5686" s="1"/>
      <c r="C5686" s="13"/>
    </row>
    <row r="5687">
      <c r="A5687" s="10"/>
      <c r="B5687" s="1"/>
      <c r="C5687" s="13"/>
    </row>
    <row r="5688">
      <c r="A5688" s="10"/>
      <c r="B5688" s="1"/>
      <c r="C5688" s="13"/>
    </row>
    <row r="5689">
      <c r="A5689" s="10"/>
      <c r="B5689" s="1"/>
      <c r="C5689" s="13"/>
    </row>
    <row r="5690">
      <c r="A5690" s="10"/>
      <c r="B5690" s="1"/>
      <c r="C5690" s="13"/>
    </row>
    <row r="5691">
      <c r="A5691" s="10"/>
      <c r="B5691" s="1"/>
      <c r="C5691" s="13"/>
    </row>
    <row r="5692">
      <c r="A5692" s="10"/>
      <c r="B5692" s="1"/>
      <c r="C5692" s="13"/>
    </row>
    <row r="5693">
      <c r="A5693" s="10"/>
      <c r="B5693" s="1"/>
      <c r="C5693" s="13"/>
    </row>
    <row r="5694">
      <c r="A5694" s="10"/>
      <c r="B5694" s="1"/>
      <c r="C5694" s="13"/>
    </row>
    <row r="5695">
      <c r="A5695" s="10"/>
      <c r="B5695" s="1"/>
      <c r="C5695" s="13"/>
    </row>
    <row r="5696">
      <c r="A5696" s="10"/>
      <c r="B5696" s="1"/>
      <c r="C5696" s="13"/>
    </row>
    <row r="5697">
      <c r="A5697" s="10"/>
      <c r="B5697" s="1"/>
      <c r="C5697" s="13"/>
    </row>
    <row r="5698">
      <c r="A5698" s="10"/>
      <c r="B5698" s="1"/>
      <c r="C5698" s="13"/>
    </row>
    <row r="5699">
      <c r="A5699" s="10"/>
      <c r="B5699" s="1"/>
      <c r="C5699" s="13"/>
    </row>
    <row r="5700">
      <c r="A5700" s="10"/>
      <c r="B5700" s="1"/>
      <c r="C5700" s="13"/>
    </row>
    <row r="5701">
      <c r="A5701" s="10"/>
      <c r="B5701" s="1"/>
      <c r="C5701" s="13"/>
    </row>
    <row r="5702">
      <c r="A5702" s="10"/>
      <c r="B5702" s="1"/>
      <c r="C5702" s="13"/>
    </row>
    <row r="5703">
      <c r="A5703" s="10"/>
      <c r="B5703" s="1"/>
      <c r="C5703" s="13"/>
    </row>
    <row r="5704">
      <c r="A5704" s="10"/>
      <c r="B5704" s="1"/>
      <c r="C5704" s="13"/>
    </row>
    <row r="5705">
      <c r="A5705" s="10"/>
      <c r="B5705" s="1"/>
      <c r="C5705" s="13"/>
    </row>
    <row r="5706">
      <c r="A5706" s="10"/>
      <c r="B5706" s="1"/>
      <c r="C5706" s="13"/>
    </row>
    <row r="5707">
      <c r="A5707" s="10"/>
      <c r="B5707" s="1"/>
      <c r="C5707" s="13"/>
    </row>
    <row r="5708">
      <c r="A5708" s="10"/>
      <c r="B5708" s="1"/>
      <c r="C5708" s="13"/>
    </row>
    <row r="5709">
      <c r="A5709" s="10"/>
      <c r="B5709" s="1"/>
      <c r="C5709" s="13"/>
    </row>
    <row r="5710">
      <c r="A5710" s="10"/>
      <c r="B5710" s="1"/>
      <c r="C5710" s="13"/>
    </row>
    <row r="5711">
      <c r="A5711" s="10"/>
      <c r="B5711" s="1"/>
      <c r="C5711" s="13"/>
    </row>
    <row r="5712">
      <c r="A5712" s="10"/>
      <c r="B5712" s="1"/>
      <c r="C5712" s="13"/>
    </row>
    <row r="5713">
      <c r="A5713" s="10"/>
      <c r="B5713" s="1"/>
      <c r="C5713" s="13"/>
    </row>
    <row r="5714">
      <c r="A5714" s="10"/>
      <c r="B5714" s="1"/>
      <c r="C5714" s="13"/>
    </row>
    <row r="5715">
      <c r="A5715" s="10"/>
      <c r="B5715" s="1"/>
      <c r="C5715" s="13"/>
    </row>
    <row r="5716">
      <c r="A5716" s="10"/>
      <c r="B5716" s="1"/>
      <c r="C5716" s="13"/>
    </row>
    <row r="5717">
      <c r="A5717" s="10"/>
      <c r="B5717" s="1"/>
      <c r="C5717" s="13"/>
    </row>
    <row r="5718">
      <c r="A5718" s="10"/>
      <c r="B5718" s="1"/>
      <c r="C5718" s="13"/>
    </row>
    <row r="5719">
      <c r="A5719" s="10"/>
      <c r="B5719" s="1"/>
      <c r="C5719" s="13"/>
    </row>
    <row r="5720">
      <c r="A5720" s="10"/>
      <c r="B5720" s="1"/>
      <c r="C5720" s="13"/>
    </row>
    <row r="5721">
      <c r="A5721" s="10"/>
      <c r="B5721" s="1"/>
      <c r="C5721" s="13"/>
    </row>
    <row r="5722">
      <c r="A5722" s="10"/>
      <c r="B5722" s="1"/>
      <c r="C5722" s="13"/>
    </row>
    <row r="5723">
      <c r="A5723" s="10"/>
      <c r="B5723" s="1"/>
      <c r="C5723" s="13"/>
    </row>
    <row r="5724">
      <c r="A5724" s="10"/>
      <c r="B5724" s="1"/>
      <c r="C5724" s="13"/>
    </row>
    <row r="5725">
      <c r="A5725" s="10"/>
      <c r="B5725" s="1"/>
      <c r="C5725" s="13"/>
    </row>
    <row r="5726">
      <c r="A5726" s="10"/>
      <c r="B5726" s="1"/>
      <c r="C5726" s="13"/>
    </row>
    <row r="5727">
      <c r="A5727" s="10"/>
      <c r="B5727" s="1"/>
      <c r="C5727" s="13"/>
    </row>
    <row r="5728">
      <c r="A5728" s="10"/>
      <c r="B5728" s="1"/>
      <c r="C5728" s="13"/>
    </row>
    <row r="5729">
      <c r="A5729" s="10"/>
      <c r="B5729" s="1"/>
      <c r="C5729" s="13"/>
    </row>
    <row r="5730">
      <c r="A5730" s="10"/>
      <c r="B5730" s="1"/>
      <c r="C5730" s="13"/>
    </row>
    <row r="5731">
      <c r="A5731" s="10"/>
      <c r="B5731" s="1"/>
      <c r="C5731" s="13"/>
    </row>
    <row r="5732">
      <c r="A5732" s="10"/>
      <c r="B5732" s="1"/>
      <c r="C5732" s="13"/>
    </row>
    <row r="5733">
      <c r="A5733" s="10"/>
      <c r="B5733" s="1"/>
      <c r="C5733" s="13"/>
    </row>
    <row r="5734">
      <c r="A5734" s="10"/>
      <c r="B5734" s="1"/>
      <c r="C5734" s="13"/>
    </row>
    <row r="5735">
      <c r="A5735" s="10"/>
      <c r="B5735" s="1"/>
      <c r="C5735" s="13"/>
    </row>
    <row r="5736">
      <c r="A5736" s="10"/>
      <c r="B5736" s="1"/>
      <c r="C5736" s="13"/>
    </row>
    <row r="5737">
      <c r="A5737" s="10"/>
      <c r="B5737" s="1"/>
      <c r="C5737" s="13"/>
    </row>
    <row r="5738">
      <c r="A5738" s="10"/>
      <c r="B5738" s="1"/>
      <c r="C5738" s="13"/>
    </row>
    <row r="5739">
      <c r="A5739" s="10"/>
      <c r="B5739" s="1"/>
      <c r="C5739" s="13"/>
    </row>
    <row r="5740">
      <c r="A5740" s="10"/>
      <c r="B5740" s="1"/>
      <c r="C5740" s="13"/>
    </row>
    <row r="5741">
      <c r="A5741" s="10"/>
      <c r="B5741" s="1"/>
      <c r="C5741" s="13"/>
    </row>
    <row r="5742">
      <c r="A5742" s="10"/>
      <c r="B5742" s="1"/>
      <c r="C5742" s="13"/>
    </row>
    <row r="5743">
      <c r="A5743" s="10"/>
      <c r="B5743" s="1"/>
      <c r="C5743" s="13"/>
    </row>
    <row r="5744">
      <c r="A5744" s="10"/>
      <c r="B5744" s="1"/>
      <c r="C5744" s="13"/>
    </row>
    <row r="5745">
      <c r="A5745" s="10"/>
      <c r="B5745" s="1"/>
      <c r="C5745" s="13"/>
    </row>
    <row r="5746">
      <c r="A5746" s="10"/>
      <c r="B5746" s="1"/>
      <c r="C5746" s="13"/>
    </row>
    <row r="5747">
      <c r="A5747" s="10"/>
      <c r="B5747" s="1"/>
      <c r="C5747" s="13"/>
    </row>
    <row r="5748">
      <c r="A5748" s="10"/>
      <c r="B5748" s="1"/>
      <c r="C5748" s="13"/>
    </row>
    <row r="5749">
      <c r="A5749" s="10"/>
      <c r="B5749" s="1"/>
      <c r="C5749" s="13"/>
    </row>
    <row r="5750">
      <c r="A5750" s="10"/>
      <c r="B5750" s="1"/>
      <c r="C5750" s="13"/>
    </row>
    <row r="5751">
      <c r="A5751" s="10"/>
      <c r="B5751" s="1"/>
      <c r="C5751" s="13"/>
    </row>
    <row r="5752">
      <c r="A5752" s="10"/>
      <c r="B5752" s="1"/>
      <c r="C5752" s="13"/>
    </row>
    <row r="5753">
      <c r="A5753" s="10"/>
      <c r="B5753" s="1"/>
      <c r="C5753" s="13"/>
    </row>
    <row r="5754">
      <c r="A5754" s="10"/>
      <c r="B5754" s="1"/>
      <c r="C5754" s="13"/>
    </row>
    <row r="5755">
      <c r="A5755" s="10"/>
      <c r="B5755" s="1"/>
      <c r="C5755" s="13"/>
    </row>
    <row r="5756">
      <c r="A5756" s="10"/>
      <c r="B5756" s="1"/>
      <c r="C5756" s="13"/>
    </row>
    <row r="5757">
      <c r="A5757" s="10"/>
      <c r="B5757" s="1"/>
      <c r="C5757" s="13"/>
    </row>
    <row r="5758">
      <c r="A5758" s="10"/>
      <c r="B5758" s="1"/>
      <c r="C5758" s="13"/>
    </row>
    <row r="5759">
      <c r="A5759" s="10"/>
      <c r="B5759" s="1"/>
      <c r="C5759" s="13"/>
    </row>
    <row r="5760">
      <c r="A5760" s="10"/>
      <c r="B5760" s="1"/>
      <c r="C5760" s="13"/>
    </row>
    <row r="5761">
      <c r="A5761" s="10"/>
      <c r="B5761" s="1"/>
      <c r="C5761" s="13"/>
    </row>
    <row r="5762">
      <c r="A5762" s="10"/>
      <c r="B5762" s="1"/>
      <c r="C5762" s="13"/>
    </row>
    <row r="5763">
      <c r="A5763" s="10"/>
      <c r="B5763" s="1"/>
      <c r="C5763" s="13"/>
    </row>
    <row r="5764">
      <c r="A5764" s="10"/>
      <c r="B5764" s="1"/>
      <c r="C5764" s="13"/>
    </row>
    <row r="5765">
      <c r="A5765" s="10"/>
      <c r="B5765" s="1"/>
      <c r="C5765" s="13"/>
    </row>
    <row r="5766">
      <c r="A5766" s="10"/>
      <c r="B5766" s="1"/>
      <c r="C5766" s="13"/>
    </row>
    <row r="5767">
      <c r="A5767" s="10"/>
      <c r="B5767" s="1"/>
      <c r="C5767" s="13"/>
    </row>
    <row r="5768">
      <c r="A5768" s="10"/>
      <c r="B5768" s="1"/>
      <c r="C5768" s="13"/>
    </row>
    <row r="5769">
      <c r="A5769" s="10"/>
      <c r="B5769" s="1"/>
      <c r="C5769" s="13"/>
    </row>
    <row r="5770">
      <c r="A5770" s="10"/>
      <c r="B5770" s="1"/>
      <c r="C5770" s="13"/>
    </row>
    <row r="5771">
      <c r="A5771" s="10"/>
      <c r="B5771" s="1"/>
      <c r="C5771" s="13"/>
    </row>
    <row r="5772">
      <c r="A5772" s="10"/>
      <c r="B5772" s="1"/>
      <c r="C5772" s="13"/>
    </row>
    <row r="5773">
      <c r="A5773" s="10"/>
      <c r="B5773" s="1"/>
      <c r="C5773" s="13"/>
    </row>
    <row r="5774">
      <c r="A5774" s="10"/>
      <c r="B5774" s="1"/>
      <c r="C5774" s="13"/>
    </row>
    <row r="5775">
      <c r="A5775" s="10"/>
      <c r="B5775" s="1"/>
      <c r="C5775" s="13"/>
    </row>
    <row r="5776">
      <c r="A5776" s="10"/>
      <c r="B5776" s="1"/>
      <c r="C5776" s="13"/>
    </row>
    <row r="5777">
      <c r="A5777" s="10"/>
      <c r="B5777" s="1"/>
      <c r="C5777" s="13"/>
    </row>
    <row r="5778">
      <c r="A5778" s="10"/>
      <c r="B5778" s="1"/>
      <c r="C5778" s="13"/>
    </row>
    <row r="5779">
      <c r="A5779" s="10"/>
      <c r="B5779" s="1"/>
      <c r="C5779" s="13"/>
    </row>
    <row r="5780">
      <c r="A5780" s="10"/>
      <c r="B5780" s="1"/>
      <c r="C5780" s="13"/>
    </row>
    <row r="5781">
      <c r="A5781" s="10"/>
      <c r="B5781" s="1"/>
      <c r="C5781" s="13"/>
    </row>
    <row r="5782">
      <c r="A5782" s="10"/>
      <c r="B5782" s="1"/>
      <c r="C5782" s="13"/>
    </row>
    <row r="5783">
      <c r="A5783" s="10"/>
      <c r="B5783" s="1"/>
      <c r="C5783" s="13"/>
    </row>
    <row r="5784">
      <c r="A5784" s="10"/>
      <c r="B5784" s="1"/>
      <c r="C5784" s="13"/>
    </row>
    <row r="5785">
      <c r="A5785" s="10"/>
      <c r="B5785" s="1"/>
      <c r="C5785" s="13"/>
    </row>
    <row r="5786">
      <c r="A5786" s="10"/>
      <c r="B5786" s="1"/>
      <c r="C5786" s="13"/>
    </row>
    <row r="5787">
      <c r="A5787" s="10"/>
      <c r="B5787" s="1"/>
      <c r="C5787" s="13"/>
    </row>
    <row r="5788">
      <c r="A5788" s="10"/>
      <c r="B5788" s="1"/>
      <c r="C5788" s="13"/>
    </row>
    <row r="5789">
      <c r="A5789" s="10"/>
      <c r="B5789" s="1"/>
      <c r="C5789" s="13"/>
    </row>
    <row r="5790">
      <c r="A5790" s="10"/>
      <c r="B5790" s="1"/>
      <c r="C5790" s="13"/>
    </row>
    <row r="5791">
      <c r="A5791" s="10"/>
      <c r="B5791" s="1"/>
      <c r="C5791" s="13"/>
    </row>
    <row r="5792">
      <c r="A5792" s="10"/>
      <c r="B5792" s="1"/>
      <c r="C5792" s="13"/>
    </row>
    <row r="5793">
      <c r="A5793" s="10"/>
      <c r="B5793" s="1"/>
      <c r="C5793" s="13"/>
    </row>
    <row r="5794">
      <c r="A5794" s="10"/>
      <c r="B5794" s="1"/>
      <c r="C5794" s="13"/>
    </row>
    <row r="5795">
      <c r="A5795" s="10"/>
      <c r="B5795" s="1"/>
      <c r="C5795" s="13"/>
    </row>
    <row r="5796">
      <c r="A5796" s="10"/>
      <c r="B5796" s="1"/>
      <c r="C5796" s="13"/>
    </row>
    <row r="5797">
      <c r="A5797" s="10"/>
      <c r="B5797" s="1"/>
      <c r="C5797" s="13"/>
    </row>
    <row r="5798">
      <c r="A5798" s="10"/>
      <c r="B5798" s="1"/>
      <c r="C5798" s="13"/>
    </row>
    <row r="5799">
      <c r="A5799" s="10"/>
      <c r="B5799" s="1"/>
      <c r="C5799" s="13"/>
    </row>
    <row r="5800">
      <c r="A5800" s="10"/>
      <c r="B5800" s="1"/>
      <c r="C5800" s="13"/>
    </row>
    <row r="5801">
      <c r="A5801" s="10"/>
      <c r="B5801" s="1"/>
      <c r="C5801" s="13"/>
    </row>
    <row r="5802">
      <c r="A5802" s="10"/>
      <c r="B5802" s="1"/>
      <c r="C5802" s="13"/>
    </row>
    <row r="5803">
      <c r="A5803" s="10"/>
      <c r="B5803" s="1"/>
      <c r="C5803" s="13"/>
    </row>
    <row r="5804">
      <c r="A5804" s="10"/>
      <c r="B5804" s="1"/>
      <c r="C5804" s="13"/>
    </row>
    <row r="5805">
      <c r="A5805" s="10"/>
      <c r="B5805" s="1"/>
      <c r="C5805" s="13"/>
    </row>
    <row r="5806">
      <c r="A5806" s="10"/>
      <c r="B5806" s="1"/>
      <c r="C5806" s="13"/>
    </row>
    <row r="5807">
      <c r="A5807" s="10"/>
      <c r="B5807" s="1"/>
      <c r="C5807" s="13"/>
    </row>
    <row r="5808">
      <c r="A5808" s="10"/>
      <c r="B5808" s="1"/>
      <c r="C5808" s="13"/>
    </row>
    <row r="5809">
      <c r="A5809" s="10"/>
      <c r="B5809" s="1"/>
      <c r="C5809" s="13"/>
    </row>
    <row r="5810">
      <c r="A5810" s="10"/>
      <c r="B5810" s="1"/>
      <c r="C5810" s="13"/>
    </row>
    <row r="5811">
      <c r="A5811" s="10"/>
      <c r="B5811" s="1"/>
      <c r="C5811" s="13"/>
    </row>
    <row r="5812">
      <c r="A5812" s="10"/>
      <c r="B5812" s="1"/>
      <c r="C5812" s="13"/>
    </row>
    <row r="5813">
      <c r="A5813" s="10"/>
      <c r="B5813" s="1"/>
      <c r="C5813" s="13"/>
    </row>
    <row r="5814">
      <c r="A5814" s="10"/>
      <c r="B5814" s="1"/>
      <c r="C5814" s="13"/>
    </row>
    <row r="5815">
      <c r="A5815" s="10"/>
      <c r="B5815" s="1"/>
      <c r="C5815" s="13"/>
    </row>
    <row r="5816">
      <c r="A5816" s="10"/>
      <c r="B5816" s="1"/>
      <c r="C5816" s="13"/>
    </row>
    <row r="5817">
      <c r="A5817" s="10"/>
      <c r="B5817" s="1"/>
      <c r="C5817" s="13"/>
    </row>
    <row r="5818">
      <c r="A5818" s="10"/>
      <c r="B5818" s="1"/>
      <c r="C5818" s="13"/>
    </row>
    <row r="5819">
      <c r="A5819" s="10"/>
      <c r="B5819" s="1"/>
      <c r="C5819" s="13"/>
    </row>
    <row r="5820">
      <c r="A5820" s="10"/>
      <c r="B5820" s="1"/>
      <c r="C5820" s="13"/>
    </row>
    <row r="5821">
      <c r="A5821" s="10"/>
      <c r="B5821" s="1"/>
      <c r="C5821" s="13"/>
    </row>
    <row r="5822">
      <c r="A5822" s="10"/>
      <c r="B5822" s="1"/>
      <c r="C5822" s="13"/>
    </row>
    <row r="5823">
      <c r="A5823" s="10"/>
      <c r="B5823" s="1"/>
      <c r="C5823" s="13"/>
    </row>
    <row r="5824">
      <c r="A5824" s="10"/>
      <c r="B5824" s="1"/>
      <c r="C5824" s="13"/>
    </row>
    <row r="5825">
      <c r="A5825" s="10"/>
      <c r="B5825" s="1"/>
      <c r="C5825" s="13"/>
    </row>
    <row r="5826">
      <c r="A5826" s="10"/>
      <c r="B5826" s="1"/>
      <c r="C5826" s="13"/>
    </row>
    <row r="5827">
      <c r="A5827" s="10"/>
      <c r="B5827" s="1"/>
      <c r="C5827" s="13"/>
    </row>
    <row r="5828">
      <c r="A5828" s="10"/>
      <c r="B5828" s="1"/>
      <c r="C5828" s="13"/>
    </row>
    <row r="5829">
      <c r="A5829" s="10"/>
      <c r="B5829" s="1"/>
      <c r="C5829" s="13"/>
    </row>
    <row r="5830">
      <c r="A5830" s="10"/>
      <c r="B5830" s="1"/>
      <c r="C5830" s="13"/>
    </row>
    <row r="5831">
      <c r="A5831" s="10"/>
      <c r="B5831" s="1"/>
      <c r="C5831" s="13"/>
    </row>
    <row r="5832">
      <c r="A5832" s="10"/>
      <c r="B5832" s="1"/>
      <c r="C5832" s="13"/>
    </row>
    <row r="5833">
      <c r="A5833" s="10"/>
      <c r="B5833" s="1"/>
      <c r="C5833" s="13"/>
    </row>
    <row r="5834">
      <c r="A5834" s="10"/>
      <c r="B5834" s="1"/>
      <c r="C5834" s="13"/>
    </row>
    <row r="5835">
      <c r="A5835" s="10"/>
      <c r="B5835" s="1"/>
      <c r="C5835" s="13"/>
    </row>
    <row r="5836">
      <c r="A5836" s="10"/>
      <c r="B5836" s="1"/>
      <c r="C5836" s="13"/>
    </row>
    <row r="5837">
      <c r="A5837" s="10"/>
      <c r="B5837" s="1"/>
      <c r="C5837" s="13"/>
    </row>
    <row r="5838">
      <c r="A5838" s="10"/>
      <c r="B5838" s="1"/>
      <c r="C5838" s="13"/>
    </row>
    <row r="5839">
      <c r="A5839" s="10"/>
      <c r="B5839" s="1"/>
      <c r="C5839" s="13"/>
    </row>
    <row r="5840">
      <c r="A5840" s="10"/>
      <c r="B5840" s="1"/>
      <c r="C5840" s="13"/>
    </row>
    <row r="5841">
      <c r="A5841" s="10"/>
      <c r="B5841" s="1"/>
      <c r="C5841" s="13"/>
    </row>
    <row r="5842">
      <c r="A5842" s="10"/>
      <c r="B5842" s="1"/>
      <c r="C5842" s="13"/>
    </row>
    <row r="5843">
      <c r="A5843" s="10"/>
      <c r="B5843" s="1"/>
      <c r="C5843" s="13"/>
    </row>
    <row r="5844">
      <c r="A5844" s="10"/>
      <c r="B5844" s="1"/>
      <c r="C5844" s="13"/>
    </row>
    <row r="5845">
      <c r="A5845" s="10"/>
      <c r="B5845" s="1"/>
      <c r="C5845" s="13"/>
    </row>
    <row r="5846">
      <c r="A5846" s="10"/>
      <c r="B5846" s="1"/>
      <c r="C5846" s="13"/>
    </row>
    <row r="5847">
      <c r="A5847" s="10"/>
      <c r="B5847" s="1"/>
      <c r="C5847" s="13"/>
    </row>
    <row r="5848">
      <c r="A5848" s="10"/>
      <c r="B5848" s="1"/>
      <c r="C5848" s="13"/>
    </row>
    <row r="5849">
      <c r="A5849" s="10"/>
      <c r="B5849" s="1"/>
      <c r="C5849" s="13"/>
    </row>
    <row r="5850">
      <c r="A5850" s="10"/>
      <c r="B5850" s="1"/>
      <c r="C5850" s="13"/>
    </row>
    <row r="5851">
      <c r="A5851" s="10"/>
      <c r="B5851" s="1"/>
      <c r="C5851" s="13"/>
    </row>
    <row r="5852">
      <c r="A5852" s="10"/>
      <c r="B5852" s="1"/>
      <c r="C5852" s="13"/>
    </row>
    <row r="5853">
      <c r="A5853" s="10"/>
      <c r="B5853" s="1"/>
      <c r="C5853" s="13"/>
    </row>
    <row r="5854">
      <c r="A5854" s="10"/>
      <c r="B5854" s="1"/>
      <c r="C5854" s="13"/>
    </row>
    <row r="5855">
      <c r="A5855" s="10"/>
      <c r="B5855" s="1"/>
      <c r="C5855" s="13"/>
    </row>
    <row r="5856">
      <c r="A5856" s="10"/>
      <c r="B5856" s="1"/>
      <c r="C5856" s="13"/>
    </row>
    <row r="5857">
      <c r="A5857" s="10"/>
      <c r="B5857" s="1"/>
      <c r="C5857" s="13"/>
    </row>
    <row r="5858">
      <c r="A5858" s="10"/>
      <c r="B5858" s="1"/>
      <c r="C5858" s="13"/>
    </row>
    <row r="5859">
      <c r="A5859" s="10"/>
      <c r="B5859" s="1"/>
      <c r="C5859" s="13"/>
    </row>
    <row r="5860">
      <c r="A5860" s="10"/>
      <c r="B5860" s="1"/>
      <c r="C5860" s="13"/>
    </row>
    <row r="5861">
      <c r="A5861" s="10"/>
      <c r="B5861" s="1"/>
      <c r="C5861" s="13"/>
    </row>
    <row r="5862">
      <c r="A5862" s="10"/>
      <c r="B5862" s="1"/>
      <c r="C5862" s="13"/>
    </row>
    <row r="5863">
      <c r="A5863" s="10"/>
      <c r="B5863" s="1"/>
      <c r="C5863" s="13"/>
    </row>
    <row r="5864">
      <c r="A5864" s="10"/>
      <c r="B5864" s="1"/>
      <c r="C5864" s="13"/>
    </row>
    <row r="5865">
      <c r="A5865" s="10"/>
      <c r="B5865" s="1"/>
      <c r="C5865" s="13"/>
    </row>
    <row r="5866">
      <c r="A5866" s="10"/>
      <c r="B5866" s="1"/>
      <c r="C5866" s="13"/>
    </row>
    <row r="5867">
      <c r="A5867" s="10"/>
      <c r="B5867" s="1"/>
      <c r="C5867" s="13"/>
    </row>
    <row r="5868">
      <c r="A5868" s="10"/>
      <c r="B5868" s="1"/>
      <c r="C5868" s="13"/>
    </row>
    <row r="5869">
      <c r="A5869" s="10"/>
      <c r="B5869" s="1"/>
      <c r="C5869" s="13"/>
    </row>
    <row r="5870">
      <c r="A5870" s="10"/>
      <c r="B5870" s="1"/>
      <c r="C5870" s="13"/>
    </row>
    <row r="5871">
      <c r="A5871" s="10"/>
      <c r="B5871" s="1"/>
      <c r="C5871" s="13"/>
    </row>
    <row r="5872">
      <c r="A5872" s="10"/>
      <c r="B5872" s="1"/>
      <c r="C5872" s="13"/>
    </row>
    <row r="5873">
      <c r="A5873" s="10"/>
      <c r="B5873" s="1"/>
      <c r="C5873" s="13"/>
    </row>
    <row r="5874">
      <c r="A5874" s="10"/>
      <c r="B5874" s="1"/>
      <c r="C5874" s="13"/>
    </row>
    <row r="5875">
      <c r="A5875" s="10"/>
      <c r="B5875" s="1"/>
      <c r="C5875" s="13"/>
    </row>
    <row r="5876">
      <c r="A5876" s="10"/>
      <c r="B5876" s="1"/>
      <c r="C5876" s="13"/>
    </row>
    <row r="5877">
      <c r="A5877" s="10"/>
      <c r="B5877" s="1"/>
      <c r="C5877" s="13"/>
    </row>
    <row r="5878">
      <c r="A5878" s="10"/>
      <c r="B5878" s="1"/>
      <c r="C5878" s="13"/>
    </row>
    <row r="5879">
      <c r="A5879" s="10"/>
      <c r="B5879" s="1"/>
      <c r="C5879" s="13"/>
    </row>
    <row r="5880">
      <c r="A5880" s="10"/>
      <c r="B5880" s="1"/>
      <c r="C5880" s="13"/>
    </row>
    <row r="5881">
      <c r="A5881" s="10"/>
      <c r="B5881" s="1"/>
      <c r="C5881" s="13"/>
    </row>
    <row r="5882">
      <c r="A5882" s="10"/>
      <c r="B5882" s="1"/>
      <c r="C5882" s="13"/>
    </row>
    <row r="5883">
      <c r="A5883" s="10"/>
      <c r="B5883" s="1"/>
      <c r="C5883" s="13"/>
    </row>
    <row r="5884">
      <c r="A5884" s="10"/>
      <c r="B5884" s="1"/>
      <c r="C5884" s="13"/>
    </row>
    <row r="5885">
      <c r="A5885" s="10"/>
      <c r="B5885" s="1"/>
      <c r="C5885" s="13"/>
    </row>
    <row r="5886">
      <c r="A5886" s="10"/>
      <c r="B5886" s="1"/>
      <c r="C5886" s="13"/>
    </row>
    <row r="5887">
      <c r="A5887" s="10"/>
      <c r="B5887" s="1"/>
      <c r="C5887" s="13"/>
    </row>
    <row r="5888">
      <c r="A5888" s="10"/>
      <c r="B5888" s="1"/>
      <c r="C5888" s="13"/>
    </row>
    <row r="5889">
      <c r="A5889" s="10"/>
      <c r="B5889" s="1"/>
      <c r="C5889" s="13"/>
    </row>
    <row r="5890">
      <c r="A5890" s="10"/>
      <c r="B5890" s="1"/>
      <c r="C5890" s="13"/>
    </row>
    <row r="5891">
      <c r="A5891" s="10"/>
      <c r="B5891" s="1"/>
      <c r="C5891" s="13"/>
    </row>
    <row r="5892">
      <c r="A5892" s="10"/>
      <c r="B5892" s="1"/>
      <c r="C5892" s="13"/>
    </row>
    <row r="5893">
      <c r="A5893" s="10"/>
      <c r="B5893" s="1"/>
      <c r="C5893" s="13"/>
    </row>
    <row r="5894">
      <c r="A5894" s="10"/>
      <c r="B5894" s="1"/>
      <c r="C5894" s="13"/>
    </row>
    <row r="5895">
      <c r="A5895" s="10"/>
      <c r="B5895" s="1"/>
      <c r="C5895" s="13"/>
    </row>
    <row r="5896">
      <c r="A5896" s="10"/>
      <c r="B5896" s="1"/>
      <c r="C5896" s="13"/>
    </row>
    <row r="5897">
      <c r="A5897" s="10"/>
      <c r="B5897" s="1"/>
      <c r="C5897" s="13"/>
    </row>
    <row r="5898">
      <c r="A5898" s="10"/>
      <c r="B5898" s="1"/>
      <c r="C5898" s="13"/>
    </row>
    <row r="5899">
      <c r="A5899" s="10"/>
      <c r="B5899" s="1"/>
      <c r="C5899" s="13"/>
    </row>
    <row r="5900">
      <c r="A5900" s="10"/>
      <c r="B5900" s="1"/>
      <c r="C5900" s="13"/>
    </row>
    <row r="5901">
      <c r="A5901" s="10"/>
      <c r="B5901" s="1"/>
      <c r="C5901" s="13"/>
    </row>
    <row r="5902">
      <c r="A5902" s="10"/>
      <c r="B5902" s="1"/>
      <c r="C5902" s="13"/>
    </row>
    <row r="5903">
      <c r="A5903" s="10"/>
      <c r="B5903" s="1"/>
      <c r="C5903" s="13"/>
    </row>
    <row r="5904">
      <c r="A5904" s="10"/>
      <c r="B5904" s="1"/>
      <c r="C5904" s="13"/>
    </row>
    <row r="5905">
      <c r="A5905" s="10"/>
      <c r="B5905" s="1"/>
      <c r="C5905" s="13"/>
    </row>
    <row r="5906">
      <c r="A5906" s="10"/>
      <c r="B5906" s="1"/>
      <c r="C5906" s="13"/>
    </row>
    <row r="5907">
      <c r="A5907" s="10"/>
      <c r="B5907" s="1"/>
      <c r="C5907" s="13"/>
    </row>
    <row r="5908">
      <c r="A5908" s="10"/>
      <c r="B5908" s="1"/>
      <c r="C5908" s="13"/>
    </row>
    <row r="5909">
      <c r="A5909" s="10"/>
      <c r="B5909" s="1"/>
      <c r="C5909" s="13"/>
    </row>
    <row r="5910">
      <c r="A5910" s="10"/>
      <c r="B5910" s="1"/>
      <c r="C5910" s="13"/>
    </row>
    <row r="5911">
      <c r="A5911" s="10"/>
      <c r="B5911" s="1"/>
      <c r="C5911" s="13"/>
    </row>
    <row r="5912">
      <c r="A5912" s="10"/>
      <c r="B5912" s="1"/>
      <c r="C5912" s="13"/>
    </row>
    <row r="5913">
      <c r="A5913" s="10"/>
      <c r="B5913" s="1"/>
      <c r="C5913" s="13"/>
    </row>
    <row r="5914">
      <c r="A5914" s="10"/>
      <c r="B5914" s="1"/>
      <c r="C5914" s="13"/>
    </row>
    <row r="5915">
      <c r="A5915" s="10"/>
      <c r="B5915" s="1"/>
      <c r="C5915" s="13"/>
    </row>
    <row r="5916">
      <c r="A5916" s="10"/>
      <c r="B5916" s="1"/>
      <c r="C5916" s="13"/>
    </row>
    <row r="5917">
      <c r="A5917" s="10"/>
      <c r="B5917" s="1"/>
      <c r="C5917" s="13"/>
    </row>
    <row r="5918">
      <c r="A5918" s="10"/>
      <c r="B5918" s="1"/>
      <c r="C5918" s="13"/>
    </row>
    <row r="5919">
      <c r="A5919" s="10"/>
      <c r="B5919" s="1"/>
      <c r="C5919" s="13"/>
    </row>
    <row r="5920">
      <c r="A5920" s="10"/>
      <c r="B5920" s="1"/>
      <c r="C5920" s="13"/>
    </row>
    <row r="5921">
      <c r="A5921" s="10"/>
      <c r="B5921" s="1"/>
      <c r="C5921" s="13"/>
    </row>
    <row r="5922">
      <c r="A5922" s="10"/>
      <c r="B5922" s="1"/>
      <c r="C5922" s="13"/>
    </row>
    <row r="5923">
      <c r="A5923" s="10"/>
      <c r="B5923" s="1"/>
      <c r="C5923" s="13"/>
    </row>
    <row r="5924">
      <c r="A5924" s="10"/>
      <c r="B5924" s="1"/>
      <c r="C5924" s="13"/>
    </row>
    <row r="5925">
      <c r="A5925" s="10"/>
      <c r="B5925" s="1"/>
      <c r="C5925" s="13"/>
    </row>
    <row r="5926">
      <c r="A5926" s="10"/>
      <c r="B5926" s="1"/>
      <c r="C5926" s="13"/>
    </row>
    <row r="5927">
      <c r="A5927" s="10"/>
      <c r="B5927" s="1"/>
      <c r="C5927" s="13"/>
    </row>
    <row r="5928">
      <c r="A5928" s="10"/>
      <c r="B5928" s="1"/>
      <c r="C5928" s="13"/>
    </row>
    <row r="5929">
      <c r="A5929" s="10"/>
      <c r="B5929" s="1"/>
      <c r="C5929" s="13"/>
    </row>
    <row r="5930">
      <c r="A5930" s="10"/>
      <c r="B5930" s="1"/>
      <c r="C5930" s="13"/>
    </row>
    <row r="5931">
      <c r="A5931" s="10"/>
      <c r="B5931" s="1"/>
      <c r="C5931" s="13"/>
    </row>
    <row r="5932">
      <c r="A5932" s="10"/>
      <c r="B5932" s="1"/>
      <c r="C5932" s="13"/>
    </row>
    <row r="5933">
      <c r="A5933" s="10"/>
      <c r="B5933" s="1"/>
      <c r="C5933" s="13"/>
    </row>
    <row r="5934">
      <c r="A5934" s="10"/>
      <c r="B5934" s="1"/>
      <c r="C5934" s="13"/>
    </row>
    <row r="5935">
      <c r="A5935" s="10"/>
      <c r="B5935" s="1"/>
      <c r="C5935" s="13"/>
    </row>
    <row r="5936">
      <c r="A5936" s="10"/>
      <c r="B5936" s="1"/>
      <c r="C5936" s="13"/>
    </row>
    <row r="5937">
      <c r="A5937" s="10"/>
      <c r="B5937" s="1"/>
      <c r="C5937" s="13"/>
    </row>
    <row r="5938">
      <c r="A5938" s="10"/>
      <c r="B5938" s="1"/>
      <c r="C5938" s="13"/>
    </row>
    <row r="5939">
      <c r="A5939" s="10"/>
      <c r="B5939" s="1"/>
      <c r="C5939" s="13"/>
    </row>
    <row r="5940">
      <c r="A5940" s="10"/>
      <c r="B5940" s="1"/>
      <c r="C5940" s="13"/>
    </row>
    <row r="5941">
      <c r="A5941" s="10"/>
      <c r="B5941" s="1"/>
      <c r="C5941" s="13"/>
    </row>
    <row r="5942">
      <c r="A5942" s="10"/>
      <c r="B5942" s="1"/>
      <c r="C5942" s="13"/>
    </row>
    <row r="5943">
      <c r="A5943" s="10"/>
      <c r="B5943" s="1"/>
      <c r="C5943" s="13"/>
    </row>
    <row r="5944">
      <c r="A5944" s="10"/>
      <c r="B5944" s="1"/>
      <c r="C5944" s="13"/>
    </row>
    <row r="5945">
      <c r="A5945" s="10"/>
      <c r="B5945" s="1"/>
      <c r="C5945" s="13"/>
    </row>
    <row r="5946">
      <c r="A5946" s="10"/>
      <c r="B5946" s="1"/>
      <c r="C5946" s="13"/>
    </row>
    <row r="5947">
      <c r="A5947" s="10"/>
      <c r="B5947" s="1"/>
      <c r="C5947" s="13"/>
    </row>
    <row r="5948">
      <c r="A5948" s="10"/>
      <c r="B5948" s="1"/>
      <c r="C5948" s="13"/>
    </row>
    <row r="5949">
      <c r="A5949" s="10"/>
      <c r="B5949" s="1"/>
      <c r="C5949" s="13"/>
    </row>
    <row r="5950">
      <c r="A5950" s="10"/>
      <c r="B5950" s="1"/>
      <c r="C5950" s="13"/>
    </row>
    <row r="5951">
      <c r="A5951" s="10"/>
      <c r="B5951" s="1"/>
      <c r="C5951" s="13"/>
    </row>
    <row r="5952">
      <c r="A5952" s="10"/>
      <c r="B5952" s="1"/>
      <c r="C5952" s="13"/>
    </row>
    <row r="5953">
      <c r="A5953" s="10"/>
      <c r="B5953" s="1"/>
      <c r="C5953" s="13"/>
    </row>
    <row r="5954">
      <c r="A5954" s="10"/>
      <c r="B5954" s="1"/>
      <c r="C5954" s="13"/>
    </row>
    <row r="5955">
      <c r="A5955" s="10"/>
      <c r="B5955" s="1"/>
      <c r="C5955" s="13"/>
    </row>
    <row r="5956">
      <c r="A5956" s="10"/>
      <c r="B5956" s="1"/>
      <c r="C5956" s="13"/>
    </row>
    <row r="5957">
      <c r="A5957" s="10"/>
      <c r="B5957" s="1"/>
      <c r="C5957" s="13"/>
    </row>
    <row r="5958">
      <c r="A5958" s="10"/>
      <c r="B5958" s="1"/>
      <c r="C5958" s="13"/>
    </row>
    <row r="5959">
      <c r="A5959" s="10"/>
      <c r="B5959" s="1"/>
      <c r="C5959" s="13"/>
    </row>
    <row r="5960">
      <c r="A5960" s="10"/>
      <c r="B5960" s="1"/>
      <c r="C5960" s="13"/>
    </row>
    <row r="5961">
      <c r="A5961" s="10"/>
      <c r="B5961" s="1"/>
      <c r="C5961" s="13"/>
    </row>
    <row r="5962">
      <c r="A5962" s="10"/>
      <c r="B5962" s="1"/>
      <c r="C5962" s="13"/>
    </row>
    <row r="5963">
      <c r="A5963" s="10"/>
      <c r="B5963" s="1"/>
      <c r="C5963" s="13"/>
    </row>
    <row r="5964">
      <c r="A5964" s="10"/>
      <c r="B5964" s="1"/>
      <c r="C5964" s="13"/>
    </row>
    <row r="5965">
      <c r="A5965" s="10"/>
      <c r="B5965" s="1"/>
      <c r="C5965" s="13"/>
    </row>
    <row r="5966">
      <c r="A5966" s="10"/>
      <c r="B5966" s="1"/>
      <c r="C5966" s="13"/>
    </row>
    <row r="5967">
      <c r="A5967" s="10"/>
      <c r="B5967" s="1"/>
      <c r="C5967" s="13"/>
    </row>
    <row r="5968">
      <c r="A5968" s="10"/>
      <c r="B5968" s="1"/>
      <c r="C5968" s="13"/>
    </row>
    <row r="5969">
      <c r="A5969" s="10"/>
      <c r="B5969" s="1"/>
      <c r="C5969" s="13"/>
    </row>
    <row r="5970">
      <c r="A5970" s="10"/>
      <c r="B5970" s="1"/>
      <c r="C5970" s="13"/>
    </row>
    <row r="5971">
      <c r="A5971" s="10"/>
      <c r="B5971" s="1"/>
      <c r="C5971" s="13"/>
    </row>
    <row r="5972">
      <c r="A5972" s="10"/>
      <c r="B5972" s="1"/>
      <c r="C5972" s="13"/>
    </row>
    <row r="5973">
      <c r="A5973" s="10"/>
      <c r="B5973" s="1"/>
      <c r="C5973" s="13"/>
    </row>
    <row r="5974">
      <c r="A5974" s="10"/>
      <c r="B5974" s="1"/>
      <c r="C5974" s="13"/>
    </row>
    <row r="5975">
      <c r="A5975" s="10"/>
      <c r="B5975" s="1"/>
      <c r="C5975" s="13"/>
    </row>
    <row r="5976">
      <c r="A5976" s="10"/>
      <c r="B5976" s="1"/>
      <c r="C5976" s="13"/>
    </row>
    <row r="5977">
      <c r="A5977" s="10"/>
      <c r="B5977" s="1"/>
      <c r="C5977" s="13"/>
    </row>
    <row r="5978">
      <c r="A5978" s="10"/>
      <c r="B5978" s="1"/>
      <c r="C5978" s="13"/>
    </row>
    <row r="5979">
      <c r="A5979" s="10"/>
      <c r="B5979" s="1"/>
      <c r="C5979" s="13"/>
    </row>
    <row r="5980">
      <c r="A5980" s="10"/>
      <c r="B5980" s="1"/>
      <c r="C5980" s="13"/>
    </row>
    <row r="5981">
      <c r="A5981" s="10"/>
      <c r="B5981" s="1"/>
      <c r="C5981" s="13"/>
    </row>
    <row r="5982">
      <c r="A5982" s="10"/>
      <c r="B5982" s="1"/>
      <c r="C5982" s="13"/>
    </row>
    <row r="5983">
      <c r="A5983" s="10"/>
      <c r="B5983" s="1"/>
      <c r="C5983" s="13"/>
    </row>
    <row r="5984">
      <c r="A5984" s="10"/>
      <c r="B5984" s="1"/>
      <c r="C5984" s="13"/>
    </row>
    <row r="5985">
      <c r="A5985" s="10"/>
      <c r="B5985" s="1"/>
      <c r="C5985" s="13"/>
    </row>
    <row r="5986">
      <c r="A5986" s="10"/>
      <c r="B5986" s="1"/>
      <c r="C5986" s="13"/>
    </row>
    <row r="5987">
      <c r="A5987" s="10"/>
      <c r="B5987" s="1"/>
      <c r="C5987" s="13"/>
    </row>
    <row r="5988">
      <c r="A5988" s="10"/>
      <c r="B5988" s="1"/>
      <c r="C5988" s="13"/>
    </row>
    <row r="5989">
      <c r="A5989" s="10"/>
      <c r="B5989" s="1"/>
      <c r="C5989" s="13"/>
    </row>
    <row r="5990">
      <c r="A5990" s="10"/>
      <c r="B5990" s="1"/>
      <c r="C5990" s="13"/>
    </row>
    <row r="5991">
      <c r="A5991" s="10"/>
      <c r="B5991" s="1"/>
      <c r="C5991" s="13"/>
    </row>
    <row r="5992">
      <c r="A5992" s="10"/>
      <c r="B5992" s="1"/>
      <c r="C5992" s="13"/>
    </row>
    <row r="5993">
      <c r="A5993" s="10"/>
      <c r="B5993" s="1"/>
      <c r="C5993" s="13"/>
    </row>
    <row r="5994">
      <c r="A5994" s="10"/>
      <c r="B5994" s="1"/>
      <c r="C5994" s="13"/>
    </row>
    <row r="5995">
      <c r="A5995" s="10"/>
      <c r="B5995" s="1"/>
      <c r="C5995" s="13"/>
    </row>
    <row r="5996">
      <c r="A5996" s="10"/>
      <c r="B5996" s="1"/>
      <c r="C5996" s="13"/>
    </row>
    <row r="5997">
      <c r="A5997" s="10"/>
      <c r="B5997" s="1"/>
      <c r="C5997" s="13"/>
    </row>
    <row r="5998">
      <c r="A5998" s="10"/>
      <c r="B5998" s="1"/>
      <c r="C5998" s="13"/>
    </row>
    <row r="5999">
      <c r="A5999" s="10"/>
      <c r="B5999" s="1"/>
      <c r="C5999" s="13"/>
    </row>
    <row r="6000">
      <c r="A6000" s="10"/>
      <c r="B6000" s="1"/>
      <c r="C6000" s="13"/>
    </row>
    <row r="6001">
      <c r="A6001" s="10"/>
      <c r="B6001" s="1"/>
      <c r="C6001" s="13"/>
    </row>
    <row r="6002">
      <c r="A6002" s="10"/>
      <c r="B6002" s="1"/>
      <c r="C6002" s="13"/>
    </row>
    <row r="6003">
      <c r="A6003" s="10"/>
      <c r="B6003" s="1"/>
      <c r="C6003" s="13"/>
    </row>
    <row r="6004">
      <c r="A6004" s="10"/>
      <c r="B6004" s="1"/>
      <c r="C6004" s="13"/>
    </row>
    <row r="6005">
      <c r="A6005" s="10"/>
      <c r="B6005" s="1"/>
      <c r="C6005" s="13"/>
    </row>
    <row r="6006">
      <c r="A6006" s="10"/>
      <c r="B6006" s="1"/>
      <c r="C6006" s="13"/>
    </row>
    <row r="6007">
      <c r="A6007" s="10"/>
      <c r="B6007" s="1"/>
      <c r="C6007" s="13"/>
    </row>
    <row r="6008">
      <c r="A6008" s="10"/>
      <c r="B6008" s="1"/>
      <c r="C6008" s="13"/>
    </row>
    <row r="6009">
      <c r="A6009" s="10"/>
      <c r="B6009" s="1"/>
      <c r="C6009" s="13"/>
    </row>
    <row r="6010">
      <c r="A6010" s="10"/>
      <c r="B6010" s="1"/>
      <c r="C6010" s="13"/>
    </row>
    <row r="6011">
      <c r="A6011" s="10"/>
      <c r="B6011" s="1"/>
      <c r="C6011" s="13"/>
    </row>
    <row r="6012">
      <c r="A6012" s="10"/>
      <c r="B6012" s="1"/>
      <c r="C6012" s="13"/>
    </row>
    <row r="6013">
      <c r="A6013" s="10"/>
      <c r="B6013" s="1"/>
      <c r="C6013" s="13"/>
    </row>
    <row r="6014">
      <c r="A6014" s="10"/>
      <c r="B6014" s="1"/>
      <c r="C6014" s="13"/>
    </row>
    <row r="6015">
      <c r="A6015" s="10"/>
      <c r="B6015" s="1"/>
      <c r="C6015" s="13"/>
    </row>
    <row r="6016">
      <c r="A6016" s="10"/>
      <c r="B6016" s="1"/>
      <c r="C6016" s="13"/>
    </row>
    <row r="6017">
      <c r="A6017" s="10"/>
      <c r="B6017" s="1"/>
      <c r="C6017" s="13"/>
    </row>
    <row r="6018">
      <c r="A6018" s="10"/>
      <c r="B6018" s="1"/>
      <c r="C6018" s="13"/>
    </row>
    <row r="6019">
      <c r="A6019" s="10"/>
      <c r="B6019" s="1"/>
      <c r="C6019" s="13"/>
    </row>
    <row r="6020">
      <c r="A6020" s="10"/>
      <c r="B6020" s="1"/>
      <c r="C6020" s="13"/>
    </row>
    <row r="6021">
      <c r="A6021" s="10"/>
      <c r="B6021" s="1"/>
      <c r="C6021" s="13"/>
    </row>
    <row r="6022">
      <c r="A6022" s="10"/>
      <c r="B6022" s="1"/>
      <c r="C6022" s="13"/>
    </row>
    <row r="6023">
      <c r="A6023" s="10"/>
      <c r="B6023" s="1"/>
      <c r="C6023" s="13"/>
    </row>
    <row r="6024">
      <c r="A6024" s="10"/>
      <c r="B6024" s="1"/>
      <c r="C6024" s="13"/>
    </row>
    <row r="6025">
      <c r="A6025" s="10"/>
      <c r="B6025" s="1"/>
      <c r="C6025" s="13"/>
    </row>
    <row r="6026">
      <c r="A6026" s="10"/>
      <c r="B6026" s="1"/>
      <c r="C6026" s="13"/>
    </row>
    <row r="6027">
      <c r="A6027" s="10"/>
      <c r="B6027" s="1"/>
      <c r="C6027" s="13"/>
    </row>
    <row r="6028">
      <c r="A6028" s="10"/>
      <c r="B6028" s="1"/>
      <c r="C6028" s="13"/>
    </row>
    <row r="6029">
      <c r="A6029" s="10"/>
      <c r="B6029" s="1"/>
      <c r="C6029" s="13"/>
    </row>
    <row r="6030">
      <c r="A6030" s="10"/>
      <c r="B6030" s="1"/>
      <c r="C6030" s="13"/>
    </row>
    <row r="6031">
      <c r="A6031" s="10"/>
      <c r="B6031" s="1"/>
      <c r="C6031" s="13"/>
    </row>
    <row r="6032">
      <c r="A6032" s="10"/>
      <c r="B6032" s="1"/>
      <c r="C6032" s="13"/>
    </row>
    <row r="6033">
      <c r="A6033" s="10"/>
      <c r="B6033" s="1"/>
      <c r="C6033" s="13"/>
    </row>
    <row r="6034">
      <c r="A6034" s="10"/>
      <c r="B6034" s="1"/>
      <c r="C6034" s="13"/>
    </row>
    <row r="6035">
      <c r="A6035" s="10"/>
      <c r="B6035" s="1"/>
      <c r="C6035" s="13"/>
    </row>
    <row r="6036">
      <c r="A6036" s="10"/>
      <c r="B6036" s="1"/>
      <c r="C6036" s="13"/>
    </row>
    <row r="6037">
      <c r="A6037" s="10"/>
      <c r="B6037" s="1"/>
      <c r="C6037" s="13"/>
    </row>
    <row r="6038">
      <c r="A6038" s="10"/>
      <c r="B6038" s="1"/>
      <c r="C6038" s="13"/>
    </row>
    <row r="6039">
      <c r="A6039" s="10"/>
      <c r="B6039" s="1"/>
      <c r="C6039" s="13"/>
    </row>
    <row r="6040">
      <c r="A6040" s="10"/>
      <c r="B6040" s="1"/>
      <c r="C6040" s="13"/>
    </row>
    <row r="6041">
      <c r="A6041" s="10"/>
      <c r="B6041" s="1"/>
      <c r="C6041" s="13"/>
    </row>
    <row r="6042">
      <c r="A6042" s="10"/>
      <c r="B6042" s="1"/>
      <c r="C6042" s="13"/>
    </row>
    <row r="6043">
      <c r="A6043" s="10"/>
      <c r="B6043" s="1"/>
      <c r="C6043" s="13"/>
    </row>
    <row r="6044">
      <c r="A6044" s="10"/>
      <c r="B6044" s="1"/>
      <c r="C6044" s="13"/>
    </row>
    <row r="6045">
      <c r="A6045" s="10"/>
      <c r="B6045" s="1"/>
      <c r="C6045" s="13"/>
    </row>
    <row r="6046">
      <c r="A6046" s="10"/>
      <c r="B6046" s="1"/>
      <c r="C6046" s="13"/>
    </row>
    <row r="6047">
      <c r="A6047" s="10"/>
      <c r="B6047" s="1"/>
      <c r="C6047" s="13"/>
    </row>
    <row r="6048">
      <c r="A6048" s="10"/>
      <c r="B6048" s="1"/>
      <c r="C6048" s="13"/>
    </row>
    <row r="6049">
      <c r="A6049" s="10"/>
      <c r="B6049" s="1"/>
      <c r="C6049" s="13"/>
    </row>
    <row r="6050">
      <c r="A6050" s="10"/>
      <c r="B6050" s="1"/>
      <c r="C6050" s="13"/>
    </row>
    <row r="6051">
      <c r="A6051" s="10"/>
      <c r="B6051" s="1"/>
      <c r="C6051" s="13"/>
    </row>
    <row r="6052">
      <c r="A6052" s="10"/>
      <c r="B6052" s="1"/>
      <c r="C6052" s="13"/>
    </row>
    <row r="6053">
      <c r="A6053" s="10"/>
      <c r="B6053" s="1"/>
      <c r="C6053" s="13"/>
    </row>
    <row r="6054">
      <c r="A6054" s="10"/>
      <c r="B6054" s="1"/>
      <c r="C6054" s="13"/>
    </row>
    <row r="6055">
      <c r="A6055" s="10"/>
      <c r="B6055" s="1"/>
      <c r="C6055" s="13"/>
    </row>
    <row r="6056">
      <c r="A6056" s="10"/>
      <c r="B6056" s="1"/>
      <c r="C6056" s="13"/>
    </row>
    <row r="6057">
      <c r="A6057" s="10"/>
      <c r="B6057" s="1"/>
      <c r="C6057" s="13"/>
    </row>
    <row r="6058">
      <c r="A6058" s="10"/>
      <c r="B6058" s="1"/>
      <c r="C6058" s="13"/>
    </row>
    <row r="6059">
      <c r="A6059" s="10"/>
      <c r="B6059" s="1"/>
      <c r="C6059" s="13"/>
    </row>
    <row r="6060">
      <c r="A6060" s="10"/>
      <c r="B6060" s="1"/>
      <c r="C6060" s="13"/>
    </row>
    <row r="6061">
      <c r="A6061" s="10"/>
      <c r="B6061" s="1"/>
      <c r="C6061" s="13"/>
    </row>
    <row r="6062">
      <c r="A6062" s="10"/>
      <c r="B6062" s="1"/>
      <c r="C6062" s="13"/>
    </row>
    <row r="6063">
      <c r="A6063" s="10"/>
      <c r="B6063" s="1"/>
      <c r="C6063" s="13"/>
    </row>
    <row r="6064">
      <c r="A6064" s="10"/>
      <c r="B6064" s="1"/>
      <c r="C6064" s="13"/>
    </row>
    <row r="6065">
      <c r="A6065" s="10"/>
      <c r="B6065" s="1"/>
      <c r="C6065" s="13"/>
    </row>
    <row r="6066">
      <c r="A6066" s="10"/>
      <c r="B6066" s="1"/>
      <c r="C6066" s="13"/>
    </row>
    <row r="6067">
      <c r="A6067" s="10"/>
      <c r="B6067" s="1"/>
      <c r="C6067" s="13"/>
    </row>
    <row r="6068">
      <c r="A6068" s="10"/>
      <c r="B6068" s="1"/>
      <c r="C6068" s="13"/>
    </row>
    <row r="6069">
      <c r="A6069" s="10"/>
      <c r="B6069" s="1"/>
      <c r="C6069" s="13"/>
    </row>
    <row r="6070">
      <c r="A6070" s="10"/>
      <c r="B6070" s="1"/>
      <c r="C6070" s="13"/>
    </row>
    <row r="6071">
      <c r="A6071" s="10"/>
      <c r="B6071" s="1"/>
      <c r="C6071" s="13"/>
    </row>
    <row r="6072">
      <c r="A6072" s="10"/>
      <c r="B6072" s="1"/>
      <c r="C6072" s="13"/>
    </row>
    <row r="6073">
      <c r="A6073" s="10"/>
      <c r="B6073" s="1"/>
      <c r="C6073" s="13"/>
    </row>
    <row r="6074">
      <c r="A6074" s="10"/>
      <c r="B6074" s="1"/>
      <c r="C6074" s="13"/>
    </row>
    <row r="6075">
      <c r="A6075" s="10"/>
      <c r="B6075" s="1"/>
      <c r="C6075" s="13"/>
    </row>
    <row r="6076">
      <c r="A6076" s="10"/>
      <c r="B6076" s="1"/>
      <c r="C6076" s="13"/>
    </row>
    <row r="6077">
      <c r="A6077" s="10"/>
      <c r="B6077" s="1"/>
      <c r="C6077" s="13"/>
    </row>
    <row r="6078">
      <c r="A6078" s="10"/>
      <c r="B6078" s="1"/>
      <c r="C6078" s="13"/>
    </row>
    <row r="6079">
      <c r="A6079" s="10"/>
      <c r="B6079" s="1"/>
      <c r="C6079" s="13"/>
    </row>
    <row r="6080">
      <c r="A6080" s="10"/>
      <c r="B6080" s="1"/>
      <c r="C6080" s="13"/>
    </row>
    <row r="6081">
      <c r="A6081" s="10"/>
      <c r="B6081" s="1"/>
      <c r="C6081" s="13"/>
    </row>
    <row r="6082">
      <c r="A6082" s="10"/>
      <c r="B6082" s="1"/>
      <c r="C6082" s="13"/>
    </row>
    <row r="6083">
      <c r="A6083" s="10"/>
      <c r="B6083" s="1"/>
      <c r="C6083" s="13"/>
    </row>
    <row r="6084">
      <c r="A6084" s="10"/>
      <c r="B6084" s="1"/>
      <c r="C6084" s="13"/>
    </row>
    <row r="6085">
      <c r="A6085" s="10"/>
      <c r="B6085" s="1"/>
      <c r="C6085" s="13"/>
    </row>
    <row r="6086">
      <c r="A6086" s="10"/>
      <c r="B6086" s="1"/>
      <c r="C6086" s="13"/>
    </row>
    <row r="6087">
      <c r="A6087" s="10"/>
      <c r="B6087" s="1"/>
      <c r="C6087" s="13"/>
    </row>
    <row r="6088">
      <c r="A6088" s="10"/>
      <c r="B6088" s="1"/>
      <c r="C6088" s="13"/>
    </row>
    <row r="6089">
      <c r="A6089" s="10"/>
      <c r="B6089" s="1"/>
      <c r="C6089" s="13"/>
    </row>
    <row r="6090">
      <c r="A6090" s="10"/>
      <c r="B6090" s="1"/>
      <c r="C6090" s="13"/>
    </row>
    <row r="6091">
      <c r="A6091" s="10"/>
      <c r="B6091" s="1"/>
      <c r="C6091" s="13"/>
    </row>
    <row r="6092">
      <c r="A6092" s="10"/>
      <c r="B6092" s="1"/>
      <c r="C6092" s="13"/>
    </row>
    <row r="6093">
      <c r="A6093" s="10"/>
      <c r="B6093" s="1"/>
      <c r="C6093" s="13"/>
    </row>
    <row r="6094">
      <c r="A6094" s="10"/>
      <c r="B6094" s="1"/>
      <c r="C6094" s="13"/>
    </row>
    <row r="6095">
      <c r="A6095" s="10"/>
      <c r="B6095" s="1"/>
      <c r="C6095" s="13"/>
    </row>
    <row r="6096">
      <c r="A6096" s="10"/>
      <c r="B6096" s="1"/>
      <c r="C6096" s="13"/>
    </row>
    <row r="6097">
      <c r="A6097" s="10"/>
      <c r="B6097" s="1"/>
      <c r="C6097" s="13"/>
    </row>
    <row r="6098">
      <c r="A6098" s="10"/>
      <c r="B6098" s="1"/>
      <c r="C6098" s="13"/>
    </row>
    <row r="6099">
      <c r="A6099" s="10"/>
      <c r="B6099" s="1"/>
      <c r="C6099" s="13"/>
    </row>
    <row r="6100">
      <c r="A6100" s="10"/>
      <c r="B6100" s="1"/>
      <c r="C6100" s="13"/>
    </row>
    <row r="6101">
      <c r="A6101" s="10"/>
      <c r="B6101" s="1"/>
      <c r="C6101" s="13"/>
    </row>
    <row r="6102">
      <c r="A6102" s="10"/>
      <c r="B6102" s="1"/>
      <c r="C6102" s="13"/>
    </row>
    <row r="6103">
      <c r="A6103" s="10"/>
      <c r="B6103" s="1"/>
      <c r="C6103" s="13"/>
    </row>
    <row r="6104">
      <c r="A6104" s="10"/>
      <c r="B6104" s="1"/>
      <c r="C6104" s="13"/>
    </row>
    <row r="6105">
      <c r="A6105" s="10"/>
      <c r="B6105" s="1"/>
      <c r="C6105" s="13"/>
    </row>
    <row r="6106">
      <c r="A6106" s="10"/>
      <c r="B6106" s="1"/>
      <c r="C6106" s="13"/>
    </row>
    <row r="6107">
      <c r="A6107" s="10"/>
      <c r="B6107" s="1"/>
      <c r="C6107" s="13"/>
    </row>
    <row r="6108">
      <c r="A6108" s="10"/>
      <c r="B6108" s="1"/>
      <c r="C6108" s="13"/>
    </row>
    <row r="6109">
      <c r="A6109" s="10"/>
      <c r="B6109" s="1"/>
      <c r="C6109" s="13"/>
    </row>
    <row r="6110">
      <c r="A6110" s="10"/>
      <c r="B6110" s="1"/>
      <c r="C6110" s="13"/>
    </row>
    <row r="6111">
      <c r="A6111" s="10"/>
      <c r="B6111" s="1"/>
      <c r="C6111" s="13"/>
    </row>
    <row r="6112">
      <c r="A6112" s="10"/>
      <c r="B6112" s="1"/>
      <c r="C6112" s="13"/>
    </row>
    <row r="6113">
      <c r="A6113" s="10"/>
      <c r="B6113" s="1"/>
      <c r="C6113" s="13"/>
    </row>
    <row r="6114">
      <c r="A6114" s="10"/>
      <c r="B6114" s="1"/>
      <c r="C6114" s="13"/>
    </row>
    <row r="6115">
      <c r="A6115" s="10"/>
      <c r="B6115" s="1"/>
      <c r="C6115" s="13"/>
    </row>
    <row r="6116">
      <c r="A6116" s="10"/>
      <c r="B6116" s="1"/>
      <c r="C6116" s="13"/>
    </row>
    <row r="6117">
      <c r="A6117" s="10"/>
      <c r="B6117" s="1"/>
      <c r="C6117" s="13"/>
    </row>
    <row r="6118">
      <c r="A6118" s="10"/>
      <c r="B6118" s="1"/>
      <c r="C6118" s="13"/>
    </row>
    <row r="6119">
      <c r="A6119" s="10"/>
      <c r="B6119" s="1"/>
      <c r="C6119" s="13"/>
    </row>
    <row r="6120">
      <c r="A6120" s="10"/>
      <c r="B6120" s="1"/>
      <c r="C6120" s="13"/>
    </row>
    <row r="6121">
      <c r="A6121" s="10"/>
      <c r="B6121" s="1"/>
      <c r="C6121" s="13"/>
    </row>
    <row r="6122">
      <c r="A6122" s="10"/>
      <c r="B6122" s="1"/>
      <c r="C6122" s="13"/>
    </row>
    <row r="6123">
      <c r="A6123" s="10"/>
      <c r="B6123" s="1"/>
      <c r="C6123" s="13"/>
    </row>
    <row r="6124">
      <c r="A6124" s="10"/>
      <c r="B6124" s="1"/>
      <c r="C6124" s="13"/>
    </row>
    <row r="6125">
      <c r="A6125" s="10"/>
      <c r="B6125" s="1"/>
      <c r="C6125" s="13"/>
    </row>
    <row r="6126">
      <c r="A6126" s="10"/>
      <c r="B6126" s="1"/>
      <c r="C6126" s="13"/>
    </row>
    <row r="6127">
      <c r="A6127" s="10"/>
      <c r="B6127" s="1"/>
      <c r="C6127" s="13"/>
    </row>
    <row r="6128">
      <c r="A6128" s="10"/>
      <c r="B6128" s="1"/>
      <c r="C6128" s="13"/>
    </row>
    <row r="6129">
      <c r="A6129" s="10"/>
      <c r="B6129" s="1"/>
      <c r="C6129" s="13"/>
    </row>
    <row r="6130">
      <c r="A6130" s="10"/>
      <c r="B6130" s="1"/>
      <c r="C6130" s="13"/>
    </row>
    <row r="6131">
      <c r="A6131" s="10"/>
      <c r="B6131" s="1"/>
      <c r="C6131" s="13"/>
    </row>
    <row r="6132">
      <c r="A6132" s="10"/>
      <c r="B6132" s="1"/>
      <c r="C6132" s="13"/>
    </row>
    <row r="6133">
      <c r="A6133" s="10"/>
      <c r="B6133" s="1"/>
      <c r="C6133" s="13"/>
    </row>
    <row r="6134">
      <c r="A6134" s="10"/>
      <c r="B6134" s="1"/>
      <c r="C6134" s="13"/>
    </row>
    <row r="6135">
      <c r="A6135" s="10"/>
      <c r="B6135" s="1"/>
      <c r="C6135" s="13"/>
    </row>
    <row r="6136">
      <c r="A6136" s="10"/>
      <c r="B6136" s="1"/>
      <c r="C6136" s="13"/>
    </row>
    <row r="6137">
      <c r="A6137" s="10"/>
      <c r="B6137" s="1"/>
      <c r="C6137" s="13"/>
    </row>
    <row r="6138">
      <c r="A6138" s="10"/>
      <c r="B6138" s="1"/>
      <c r="C6138" s="13"/>
    </row>
    <row r="6139">
      <c r="A6139" s="10"/>
      <c r="B6139" s="1"/>
      <c r="C6139" s="13"/>
    </row>
    <row r="6140">
      <c r="A6140" s="10"/>
      <c r="B6140" s="1"/>
      <c r="C6140" s="13"/>
    </row>
    <row r="6141">
      <c r="A6141" s="10"/>
      <c r="B6141" s="1"/>
      <c r="C6141" s="13"/>
    </row>
    <row r="6142">
      <c r="A6142" s="10"/>
      <c r="B6142" s="1"/>
      <c r="C6142" s="13"/>
    </row>
    <row r="6143">
      <c r="A6143" s="10"/>
      <c r="B6143" s="1"/>
      <c r="C6143" s="13"/>
    </row>
    <row r="6144">
      <c r="A6144" s="10"/>
      <c r="B6144" s="1"/>
      <c r="C6144" s="13"/>
    </row>
    <row r="6145">
      <c r="A6145" s="10"/>
      <c r="B6145" s="1"/>
      <c r="C6145" s="13"/>
    </row>
    <row r="6146">
      <c r="A6146" s="10"/>
      <c r="B6146" s="1"/>
      <c r="C6146" s="13"/>
    </row>
    <row r="6147">
      <c r="A6147" s="10"/>
      <c r="B6147" s="1"/>
      <c r="C6147" s="13"/>
    </row>
    <row r="6148">
      <c r="A6148" s="10"/>
      <c r="B6148" s="1"/>
      <c r="C6148" s="13"/>
    </row>
    <row r="6149">
      <c r="A6149" s="10"/>
      <c r="B6149" s="1"/>
      <c r="C6149" s="13"/>
    </row>
    <row r="6150">
      <c r="A6150" s="10"/>
      <c r="B6150" s="1"/>
      <c r="C6150" s="13"/>
    </row>
    <row r="6151">
      <c r="A6151" s="10"/>
      <c r="B6151" s="1"/>
      <c r="C6151" s="13"/>
    </row>
    <row r="6152">
      <c r="A6152" s="10"/>
      <c r="B6152" s="1"/>
      <c r="C6152" s="13"/>
    </row>
    <row r="6153">
      <c r="A6153" s="10"/>
      <c r="B6153" s="1"/>
      <c r="C6153" s="13"/>
    </row>
    <row r="6154">
      <c r="A6154" s="10"/>
      <c r="B6154" s="1"/>
      <c r="C6154" s="13"/>
    </row>
    <row r="6155">
      <c r="A6155" s="10"/>
      <c r="B6155" s="1"/>
      <c r="C6155" s="13"/>
    </row>
    <row r="6156">
      <c r="A6156" s="10"/>
      <c r="B6156" s="1"/>
      <c r="C6156" s="13"/>
    </row>
    <row r="6157">
      <c r="A6157" s="10"/>
      <c r="B6157" s="1"/>
      <c r="C6157" s="13"/>
    </row>
    <row r="6158">
      <c r="A6158" s="10"/>
      <c r="B6158" s="1"/>
      <c r="C6158" s="13"/>
    </row>
    <row r="6159">
      <c r="A6159" s="10"/>
      <c r="B6159" s="1"/>
      <c r="C6159" s="13"/>
    </row>
    <row r="6160">
      <c r="A6160" s="10"/>
      <c r="B6160" s="1"/>
      <c r="C6160" s="13"/>
    </row>
    <row r="6161">
      <c r="A6161" s="10"/>
      <c r="B6161" s="1"/>
      <c r="C6161" s="13"/>
    </row>
    <row r="6162">
      <c r="A6162" s="10"/>
      <c r="B6162" s="1"/>
      <c r="C6162" s="13"/>
    </row>
    <row r="6163">
      <c r="A6163" s="10"/>
      <c r="B6163" s="1"/>
      <c r="C6163" s="13"/>
    </row>
    <row r="6164">
      <c r="A6164" s="10"/>
      <c r="B6164" s="1"/>
      <c r="C6164" s="13"/>
    </row>
    <row r="6165">
      <c r="A6165" s="10"/>
      <c r="B6165" s="1"/>
      <c r="C6165" s="13"/>
    </row>
    <row r="6166">
      <c r="A6166" s="10"/>
      <c r="B6166" s="1"/>
      <c r="C6166" s="13"/>
    </row>
    <row r="6167">
      <c r="A6167" s="10"/>
      <c r="B6167" s="1"/>
      <c r="C6167" s="13"/>
    </row>
    <row r="6168">
      <c r="A6168" s="10"/>
      <c r="B6168" s="1"/>
      <c r="C6168" s="13"/>
    </row>
    <row r="6169">
      <c r="A6169" s="10"/>
      <c r="B6169" s="1"/>
      <c r="C6169" s="13"/>
    </row>
    <row r="6170">
      <c r="A6170" s="10"/>
      <c r="B6170" s="1"/>
      <c r="C6170" s="13"/>
    </row>
    <row r="6171">
      <c r="A6171" s="10"/>
      <c r="B6171" s="1"/>
      <c r="C6171" s="13"/>
    </row>
    <row r="6172">
      <c r="A6172" s="10"/>
      <c r="B6172" s="1"/>
      <c r="C6172" s="13"/>
    </row>
    <row r="6173">
      <c r="A6173" s="10"/>
      <c r="B6173" s="1"/>
      <c r="C6173" s="13"/>
    </row>
    <row r="6174">
      <c r="A6174" s="10"/>
      <c r="B6174" s="1"/>
      <c r="C6174" s="13"/>
    </row>
    <row r="6175">
      <c r="A6175" s="10"/>
      <c r="B6175" s="1"/>
      <c r="C6175" s="13"/>
    </row>
    <row r="6176">
      <c r="A6176" s="10"/>
      <c r="B6176" s="1"/>
      <c r="C6176" s="13"/>
    </row>
    <row r="6177">
      <c r="A6177" s="10"/>
      <c r="B6177" s="1"/>
      <c r="C6177" s="13"/>
    </row>
    <row r="6178">
      <c r="A6178" s="10"/>
      <c r="B6178" s="1"/>
      <c r="C6178" s="13"/>
    </row>
    <row r="6179">
      <c r="A6179" s="10"/>
      <c r="B6179" s="1"/>
      <c r="C6179" s="13"/>
    </row>
    <row r="6180">
      <c r="A6180" s="10"/>
      <c r="B6180" s="1"/>
      <c r="C6180" s="13"/>
    </row>
    <row r="6181">
      <c r="A6181" s="10"/>
      <c r="B6181" s="1"/>
      <c r="C6181" s="13"/>
    </row>
    <row r="6182">
      <c r="A6182" s="10"/>
      <c r="B6182" s="1"/>
      <c r="C6182" s="13"/>
    </row>
    <row r="6183">
      <c r="A6183" s="10"/>
      <c r="B6183" s="1"/>
      <c r="C6183" s="13"/>
    </row>
    <row r="6184">
      <c r="A6184" s="10"/>
      <c r="B6184" s="1"/>
      <c r="C6184" s="13"/>
    </row>
    <row r="6185">
      <c r="A6185" s="10"/>
      <c r="B6185" s="1"/>
      <c r="C6185" s="13"/>
    </row>
    <row r="6186">
      <c r="A6186" s="10"/>
      <c r="B6186" s="1"/>
      <c r="C6186" s="13"/>
    </row>
    <row r="6187">
      <c r="A6187" s="10"/>
      <c r="B6187" s="1"/>
      <c r="C6187" s="13"/>
    </row>
    <row r="6188">
      <c r="A6188" s="10"/>
      <c r="B6188" s="1"/>
      <c r="C6188" s="13"/>
    </row>
    <row r="6189">
      <c r="A6189" s="10"/>
      <c r="B6189" s="1"/>
      <c r="C6189" s="13"/>
    </row>
    <row r="6190">
      <c r="A6190" s="10"/>
      <c r="B6190" s="1"/>
      <c r="C6190" s="13"/>
    </row>
    <row r="6191">
      <c r="A6191" s="10"/>
      <c r="B6191" s="1"/>
      <c r="C6191" s="13"/>
    </row>
    <row r="6192">
      <c r="A6192" s="10"/>
      <c r="B6192" s="1"/>
      <c r="C6192" s="13"/>
    </row>
    <row r="6193">
      <c r="A6193" s="10"/>
      <c r="B6193" s="1"/>
      <c r="C6193" s="13"/>
    </row>
    <row r="6194">
      <c r="A6194" s="10"/>
      <c r="B6194" s="1"/>
      <c r="C6194" s="13"/>
    </row>
    <row r="6195">
      <c r="A6195" s="10"/>
      <c r="B6195" s="1"/>
      <c r="C6195" s="13"/>
    </row>
    <row r="6196">
      <c r="A6196" s="10"/>
      <c r="B6196" s="1"/>
      <c r="C6196" s="13"/>
    </row>
    <row r="6197">
      <c r="A6197" s="10"/>
      <c r="B6197" s="1"/>
      <c r="C6197" s="13"/>
    </row>
    <row r="6198">
      <c r="A6198" s="10"/>
      <c r="B6198" s="1"/>
      <c r="C6198" s="13"/>
    </row>
    <row r="6199">
      <c r="A6199" s="10"/>
      <c r="B6199" s="1"/>
      <c r="C6199" s="13"/>
    </row>
    <row r="6200">
      <c r="A6200" s="10"/>
      <c r="B6200" s="1"/>
      <c r="C6200" s="13"/>
    </row>
    <row r="6201">
      <c r="A6201" s="10"/>
      <c r="B6201" s="1"/>
      <c r="C6201" s="13"/>
    </row>
    <row r="6202">
      <c r="A6202" s="10"/>
      <c r="B6202" s="1"/>
      <c r="C6202" s="13"/>
    </row>
    <row r="6203">
      <c r="A6203" s="10"/>
      <c r="B6203" s="1"/>
      <c r="C6203" s="13"/>
    </row>
    <row r="6204">
      <c r="A6204" s="10"/>
      <c r="B6204" s="1"/>
      <c r="C6204" s="13"/>
    </row>
    <row r="6205">
      <c r="A6205" s="10"/>
      <c r="B6205" s="1"/>
      <c r="C6205" s="13"/>
    </row>
    <row r="6206">
      <c r="A6206" s="10"/>
      <c r="B6206" s="1"/>
      <c r="C6206" s="13"/>
    </row>
    <row r="6207">
      <c r="A6207" s="10"/>
      <c r="B6207" s="1"/>
      <c r="C6207" s="13"/>
    </row>
    <row r="6208">
      <c r="A6208" s="10"/>
      <c r="B6208" s="1"/>
      <c r="C6208" s="13"/>
    </row>
    <row r="6209">
      <c r="A6209" s="10"/>
      <c r="B6209" s="1"/>
      <c r="C6209" s="13"/>
    </row>
    <row r="6210">
      <c r="A6210" s="10"/>
      <c r="B6210" s="1"/>
      <c r="C6210" s="13"/>
    </row>
    <row r="6211">
      <c r="A6211" s="10"/>
      <c r="B6211" s="1"/>
      <c r="C6211" s="13"/>
    </row>
    <row r="6212">
      <c r="A6212" s="10"/>
      <c r="B6212" s="1"/>
      <c r="C6212" s="13"/>
    </row>
    <row r="6213">
      <c r="A6213" s="10"/>
      <c r="B6213" s="1"/>
      <c r="C6213" s="13"/>
    </row>
    <row r="6214">
      <c r="A6214" s="10"/>
      <c r="B6214" s="1"/>
      <c r="C6214" s="13"/>
    </row>
    <row r="6215">
      <c r="A6215" s="10"/>
      <c r="B6215" s="1"/>
      <c r="C6215" s="13"/>
    </row>
    <row r="6216">
      <c r="A6216" s="10"/>
      <c r="B6216" s="1"/>
      <c r="C6216" s="13"/>
    </row>
    <row r="6217">
      <c r="A6217" s="10"/>
      <c r="B6217" s="1"/>
      <c r="C6217" s="13"/>
    </row>
    <row r="6218">
      <c r="A6218" s="10"/>
      <c r="B6218" s="1"/>
      <c r="C6218" s="13"/>
    </row>
    <row r="6219">
      <c r="A6219" s="10"/>
      <c r="B6219" s="1"/>
      <c r="C6219" s="13"/>
    </row>
    <row r="6220">
      <c r="A6220" s="10"/>
      <c r="B6220" s="1"/>
      <c r="C6220" s="13"/>
    </row>
    <row r="6221">
      <c r="A6221" s="10"/>
      <c r="B6221" s="1"/>
      <c r="C6221" s="13"/>
    </row>
    <row r="6222">
      <c r="A6222" s="10"/>
      <c r="B6222" s="1"/>
      <c r="C6222" s="13"/>
    </row>
    <row r="6223">
      <c r="A6223" s="10"/>
      <c r="B6223" s="1"/>
      <c r="C6223" s="13"/>
    </row>
    <row r="6224">
      <c r="A6224" s="10"/>
      <c r="B6224" s="1"/>
      <c r="C6224" s="13"/>
    </row>
    <row r="6225">
      <c r="A6225" s="10"/>
      <c r="B6225" s="1"/>
      <c r="C6225" s="13"/>
    </row>
    <row r="6226">
      <c r="A6226" s="10"/>
      <c r="B6226" s="1"/>
      <c r="C6226" s="13"/>
    </row>
    <row r="6227">
      <c r="A6227" s="10"/>
      <c r="B6227" s="1"/>
      <c r="C6227" s="13"/>
    </row>
    <row r="6228">
      <c r="A6228" s="10"/>
      <c r="B6228" s="1"/>
      <c r="C6228" s="13"/>
    </row>
    <row r="6229">
      <c r="A6229" s="10"/>
      <c r="B6229" s="1"/>
      <c r="C6229" s="13"/>
    </row>
    <row r="6230">
      <c r="A6230" s="10"/>
      <c r="B6230" s="1"/>
      <c r="C6230" s="13"/>
    </row>
    <row r="6231">
      <c r="A6231" s="10"/>
      <c r="B6231" s="1"/>
      <c r="C6231" s="13"/>
    </row>
    <row r="6232">
      <c r="A6232" s="10"/>
      <c r="B6232" s="1"/>
      <c r="C6232" s="13"/>
    </row>
    <row r="6233">
      <c r="A6233" s="10"/>
      <c r="B6233" s="1"/>
      <c r="C6233" s="13"/>
    </row>
    <row r="6234">
      <c r="A6234" s="10"/>
      <c r="B6234" s="1"/>
      <c r="C6234" s="13"/>
    </row>
    <row r="6235">
      <c r="A6235" s="10"/>
      <c r="B6235" s="1"/>
      <c r="C6235" s="13"/>
    </row>
    <row r="6236">
      <c r="A6236" s="10"/>
      <c r="B6236" s="1"/>
      <c r="C6236" s="13"/>
    </row>
    <row r="6237">
      <c r="A6237" s="10"/>
      <c r="B6237" s="1"/>
      <c r="C6237" s="13"/>
    </row>
    <row r="6238">
      <c r="A6238" s="10"/>
      <c r="B6238" s="1"/>
      <c r="C6238" s="13"/>
    </row>
    <row r="6239">
      <c r="A6239" s="10"/>
      <c r="B6239" s="1"/>
      <c r="C6239" s="13"/>
    </row>
    <row r="6240">
      <c r="A6240" s="10"/>
      <c r="B6240" s="1"/>
      <c r="C6240" s="13"/>
    </row>
    <row r="6241">
      <c r="A6241" s="10"/>
      <c r="B6241" s="1"/>
      <c r="C6241" s="13"/>
    </row>
    <row r="6242">
      <c r="A6242" s="10"/>
      <c r="B6242" s="1"/>
      <c r="C6242" s="13"/>
    </row>
    <row r="6243">
      <c r="A6243" s="10"/>
      <c r="B6243" s="1"/>
      <c r="C6243" s="13"/>
    </row>
    <row r="6244">
      <c r="A6244" s="10"/>
      <c r="B6244" s="1"/>
      <c r="C6244" s="13"/>
    </row>
    <row r="6245">
      <c r="A6245" s="10"/>
      <c r="B6245" s="1"/>
      <c r="C6245" s="13"/>
    </row>
    <row r="6246">
      <c r="A6246" s="10"/>
      <c r="B6246" s="1"/>
      <c r="C6246" s="13"/>
    </row>
    <row r="6247">
      <c r="A6247" s="10"/>
      <c r="B6247" s="1"/>
      <c r="C6247" s="13"/>
    </row>
    <row r="6248">
      <c r="A6248" s="10"/>
      <c r="B6248" s="1"/>
      <c r="C6248" s="13"/>
    </row>
    <row r="6249">
      <c r="A6249" s="10"/>
      <c r="B6249" s="1"/>
      <c r="C6249" s="13"/>
    </row>
    <row r="6250">
      <c r="A6250" s="10"/>
      <c r="B6250" s="1"/>
      <c r="C6250" s="13"/>
    </row>
    <row r="6251">
      <c r="A6251" s="10"/>
      <c r="B6251" s="1"/>
      <c r="C6251" s="13"/>
    </row>
    <row r="6252">
      <c r="A6252" s="10"/>
      <c r="B6252" s="1"/>
      <c r="C6252" s="13"/>
    </row>
    <row r="6253">
      <c r="A6253" s="10"/>
      <c r="B6253" s="1"/>
      <c r="C6253" s="13"/>
    </row>
    <row r="6254">
      <c r="A6254" s="10"/>
      <c r="B6254" s="1"/>
      <c r="C6254" s="13"/>
    </row>
    <row r="6255">
      <c r="A6255" s="10"/>
      <c r="B6255" s="1"/>
      <c r="C6255" s="13"/>
    </row>
    <row r="6256">
      <c r="A6256" s="10"/>
      <c r="B6256" s="1"/>
      <c r="C6256" s="13"/>
    </row>
    <row r="6257">
      <c r="A6257" s="10"/>
      <c r="B6257" s="1"/>
      <c r="C6257" s="13"/>
    </row>
    <row r="6258">
      <c r="A6258" s="10"/>
      <c r="B6258" s="1"/>
      <c r="C6258" s="13"/>
    </row>
    <row r="6259">
      <c r="A6259" s="10"/>
      <c r="B6259" s="1"/>
      <c r="C6259" s="13"/>
    </row>
    <row r="6260">
      <c r="A6260" s="10"/>
      <c r="B6260" s="1"/>
      <c r="C6260" s="13"/>
    </row>
    <row r="6261">
      <c r="A6261" s="10"/>
      <c r="B6261" s="1"/>
      <c r="C6261" s="13"/>
    </row>
    <row r="6262">
      <c r="A6262" s="10"/>
      <c r="B6262" s="1"/>
      <c r="C6262" s="13"/>
    </row>
    <row r="6263">
      <c r="A6263" s="10"/>
      <c r="B6263" s="1"/>
      <c r="C6263" s="13"/>
    </row>
    <row r="6264">
      <c r="A6264" s="10"/>
      <c r="B6264" s="1"/>
      <c r="C6264" s="13"/>
    </row>
    <row r="6265">
      <c r="A6265" s="10"/>
      <c r="B6265" s="1"/>
      <c r="C6265" s="13"/>
    </row>
    <row r="6266">
      <c r="A6266" s="10"/>
      <c r="B6266" s="1"/>
      <c r="C6266" s="13"/>
    </row>
    <row r="6267">
      <c r="A6267" s="10"/>
      <c r="B6267" s="1"/>
      <c r="C6267" s="13"/>
    </row>
    <row r="6268">
      <c r="A6268" s="10"/>
      <c r="B6268" s="1"/>
      <c r="C6268" s="13"/>
    </row>
    <row r="6269">
      <c r="A6269" s="10"/>
      <c r="B6269" s="1"/>
      <c r="C6269" s="13"/>
    </row>
    <row r="6270">
      <c r="A6270" s="10"/>
      <c r="B6270" s="1"/>
      <c r="C6270" s="13"/>
    </row>
    <row r="6271">
      <c r="A6271" s="10"/>
      <c r="B6271" s="1"/>
      <c r="C6271" s="13"/>
    </row>
    <row r="6272">
      <c r="A6272" s="10"/>
      <c r="B6272" s="1"/>
      <c r="C6272" s="13"/>
    </row>
    <row r="6273">
      <c r="A6273" s="10"/>
      <c r="B6273" s="1"/>
      <c r="C6273" s="13"/>
    </row>
    <row r="6274">
      <c r="A6274" s="10"/>
      <c r="B6274" s="1"/>
      <c r="C6274" s="13"/>
    </row>
    <row r="6275">
      <c r="A6275" s="10"/>
      <c r="B6275" s="1"/>
      <c r="C6275" s="13"/>
    </row>
    <row r="6276">
      <c r="A6276" s="10"/>
      <c r="B6276" s="1"/>
      <c r="C6276" s="13"/>
    </row>
    <row r="6277">
      <c r="A6277" s="10"/>
      <c r="B6277" s="1"/>
      <c r="C6277" s="13"/>
    </row>
    <row r="6278">
      <c r="A6278" s="10"/>
      <c r="B6278" s="1"/>
      <c r="C6278" s="13"/>
    </row>
    <row r="6279">
      <c r="A6279" s="10"/>
      <c r="B6279" s="1"/>
      <c r="C6279" s="13"/>
    </row>
    <row r="6280">
      <c r="A6280" s="10"/>
      <c r="B6280" s="1"/>
      <c r="C6280" s="13"/>
    </row>
    <row r="6281">
      <c r="A6281" s="10"/>
      <c r="B6281" s="1"/>
      <c r="C6281" s="13"/>
    </row>
    <row r="6282">
      <c r="A6282" s="10"/>
      <c r="B6282" s="1"/>
      <c r="C6282" s="13"/>
    </row>
    <row r="6283">
      <c r="A6283" s="10"/>
      <c r="B6283" s="1"/>
      <c r="C6283" s="13"/>
    </row>
    <row r="6284">
      <c r="A6284" s="10"/>
      <c r="B6284" s="1"/>
      <c r="C6284" s="13"/>
    </row>
    <row r="6285">
      <c r="A6285" s="10"/>
      <c r="B6285" s="1"/>
      <c r="C6285" s="13"/>
    </row>
    <row r="6286">
      <c r="A6286" s="10"/>
      <c r="B6286" s="1"/>
      <c r="C6286" s="13"/>
    </row>
    <row r="6287">
      <c r="A6287" s="10"/>
      <c r="B6287" s="1"/>
      <c r="C6287" s="13"/>
    </row>
    <row r="6288">
      <c r="A6288" s="10"/>
      <c r="B6288" s="1"/>
      <c r="C6288" s="13"/>
    </row>
    <row r="6289">
      <c r="A6289" s="10"/>
      <c r="B6289" s="1"/>
      <c r="C6289" s="13"/>
    </row>
    <row r="6290">
      <c r="A6290" s="10"/>
      <c r="B6290" s="1"/>
      <c r="C6290" s="13"/>
    </row>
    <row r="6291">
      <c r="A6291" s="10"/>
      <c r="B6291" s="1"/>
      <c r="C6291" s="13"/>
    </row>
    <row r="6292">
      <c r="A6292" s="10"/>
      <c r="B6292" s="1"/>
      <c r="C6292" s="13"/>
    </row>
    <row r="6293">
      <c r="A6293" s="10"/>
      <c r="B6293" s="1"/>
      <c r="C6293" s="13"/>
    </row>
    <row r="6294">
      <c r="A6294" s="10"/>
      <c r="B6294" s="1"/>
      <c r="C6294" s="13"/>
    </row>
    <row r="6295">
      <c r="A6295" s="10"/>
      <c r="B6295" s="1"/>
      <c r="C6295" s="13"/>
    </row>
    <row r="6296">
      <c r="A6296" s="10"/>
      <c r="B6296" s="1"/>
      <c r="C6296" s="13"/>
    </row>
    <row r="6297">
      <c r="A6297" s="10"/>
      <c r="B6297" s="1"/>
      <c r="C6297" s="13"/>
    </row>
    <row r="6298">
      <c r="A6298" s="10"/>
      <c r="B6298" s="1"/>
      <c r="C6298" s="13"/>
    </row>
    <row r="6299">
      <c r="A6299" s="10"/>
      <c r="B6299" s="1"/>
      <c r="C6299" s="13"/>
    </row>
    <row r="6300">
      <c r="A6300" s="10"/>
      <c r="B6300" s="1"/>
      <c r="C6300" s="13"/>
    </row>
    <row r="6301">
      <c r="A6301" s="10"/>
      <c r="B6301" s="1"/>
      <c r="C6301" s="13"/>
    </row>
    <row r="6302">
      <c r="A6302" s="10"/>
      <c r="B6302" s="1"/>
      <c r="C6302" s="13"/>
    </row>
    <row r="6303">
      <c r="A6303" s="10"/>
      <c r="B6303" s="1"/>
      <c r="C6303" s="13"/>
    </row>
    <row r="6304">
      <c r="A6304" s="10"/>
      <c r="B6304" s="1"/>
      <c r="C6304" s="13"/>
    </row>
    <row r="6305">
      <c r="A6305" s="10"/>
      <c r="B6305" s="1"/>
      <c r="C6305" s="13"/>
    </row>
    <row r="6306">
      <c r="A6306" s="10"/>
      <c r="B6306" s="1"/>
      <c r="C6306" s="13"/>
    </row>
    <row r="6307">
      <c r="A6307" s="10"/>
      <c r="B6307" s="1"/>
      <c r="C6307" s="13"/>
    </row>
    <row r="6308">
      <c r="A6308" s="10"/>
      <c r="B6308" s="1"/>
      <c r="C6308" s="13"/>
    </row>
    <row r="6309">
      <c r="A6309" s="10"/>
      <c r="B6309" s="1"/>
      <c r="C6309" s="13"/>
    </row>
    <row r="6310">
      <c r="A6310" s="10"/>
      <c r="B6310" s="1"/>
      <c r="C6310" s="13"/>
    </row>
    <row r="6311">
      <c r="A6311" s="10"/>
      <c r="B6311" s="1"/>
      <c r="C6311" s="13"/>
    </row>
    <row r="6312">
      <c r="A6312" s="10"/>
      <c r="B6312" s="1"/>
      <c r="C6312" s="13"/>
    </row>
    <row r="6313">
      <c r="A6313" s="10"/>
      <c r="B6313" s="1"/>
      <c r="C6313" s="13"/>
    </row>
    <row r="6314">
      <c r="A6314" s="10"/>
      <c r="B6314" s="1"/>
      <c r="C6314" s="13"/>
    </row>
    <row r="6315">
      <c r="A6315" s="10"/>
      <c r="B6315" s="1"/>
      <c r="C6315" s="13"/>
    </row>
    <row r="6316">
      <c r="A6316" s="10"/>
      <c r="B6316" s="1"/>
      <c r="C6316" s="13"/>
    </row>
    <row r="6317">
      <c r="A6317" s="10"/>
      <c r="B6317" s="1"/>
      <c r="C6317" s="13"/>
    </row>
    <row r="6318">
      <c r="A6318" s="10"/>
      <c r="B6318" s="1"/>
      <c r="C6318" s="13"/>
    </row>
    <row r="6319">
      <c r="A6319" s="10"/>
      <c r="B6319" s="1"/>
      <c r="C6319" s="13"/>
    </row>
    <row r="6320">
      <c r="A6320" s="10"/>
      <c r="B6320" s="1"/>
      <c r="C6320" s="13"/>
    </row>
    <row r="6321">
      <c r="A6321" s="10"/>
      <c r="B6321" s="1"/>
      <c r="C6321" s="13"/>
    </row>
    <row r="6322">
      <c r="A6322" s="10"/>
      <c r="B6322" s="1"/>
      <c r="C6322" s="13"/>
    </row>
    <row r="6323">
      <c r="A6323" s="10"/>
      <c r="B6323" s="1"/>
      <c r="C6323" s="13"/>
    </row>
    <row r="6324">
      <c r="A6324" s="10"/>
      <c r="B6324" s="1"/>
      <c r="C6324" s="13"/>
    </row>
    <row r="6325">
      <c r="A6325" s="10"/>
      <c r="B6325" s="1"/>
      <c r="C6325" s="13"/>
    </row>
    <row r="6326">
      <c r="A6326" s="10"/>
      <c r="B6326" s="1"/>
      <c r="C6326" s="13"/>
    </row>
    <row r="6327">
      <c r="A6327" s="10"/>
      <c r="B6327" s="1"/>
      <c r="C6327" s="13"/>
    </row>
    <row r="6328">
      <c r="A6328" s="10"/>
      <c r="B6328" s="1"/>
      <c r="C6328" s="13"/>
    </row>
    <row r="6329">
      <c r="A6329" s="10"/>
      <c r="B6329" s="1"/>
      <c r="C6329" s="13"/>
    </row>
    <row r="6330">
      <c r="A6330" s="10"/>
      <c r="B6330" s="1"/>
      <c r="C6330" s="13"/>
    </row>
    <row r="6331">
      <c r="A6331" s="10"/>
      <c r="B6331" s="1"/>
      <c r="C6331" s="13"/>
    </row>
    <row r="6332">
      <c r="A6332" s="10"/>
      <c r="B6332" s="1"/>
      <c r="C6332" s="13"/>
    </row>
    <row r="6333">
      <c r="A6333" s="10"/>
      <c r="B6333" s="1"/>
      <c r="C6333" s="13"/>
    </row>
    <row r="6334">
      <c r="A6334" s="10"/>
      <c r="B6334" s="1"/>
      <c r="C6334" s="13"/>
    </row>
    <row r="6335">
      <c r="A6335" s="10"/>
      <c r="B6335" s="1"/>
      <c r="C6335" s="13"/>
    </row>
    <row r="6336">
      <c r="A6336" s="10"/>
      <c r="B6336" s="1"/>
      <c r="C6336" s="13"/>
    </row>
    <row r="6337">
      <c r="A6337" s="10"/>
      <c r="B6337" s="1"/>
      <c r="C6337" s="13"/>
    </row>
    <row r="6338">
      <c r="A6338" s="10"/>
      <c r="B6338" s="1"/>
      <c r="C6338" s="13"/>
    </row>
    <row r="6339">
      <c r="A6339" s="10"/>
      <c r="B6339" s="1"/>
      <c r="C6339" s="13"/>
    </row>
    <row r="6340">
      <c r="A6340" s="10"/>
      <c r="B6340" s="1"/>
      <c r="C6340" s="13"/>
    </row>
    <row r="6341">
      <c r="A6341" s="10"/>
      <c r="B6341" s="1"/>
      <c r="C6341" s="13"/>
    </row>
    <row r="6342">
      <c r="A6342" s="10"/>
      <c r="B6342" s="1"/>
      <c r="C6342" s="13"/>
    </row>
    <row r="6343">
      <c r="A6343" s="10"/>
      <c r="B6343" s="1"/>
      <c r="C6343" s="13"/>
    </row>
    <row r="6344">
      <c r="A6344" s="10"/>
      <c r="B6344" s="1"/>
      <c r="C6344" s="13"/>
    </row>
    <row r="6345">
      <c r="A6345" s="10"/>
      <c r="B6345" s="1"/>
      <c r="C6345" s="13"/>
    </row>
    <row r="6346">
      <c r="A6346" s="10"/>
      <c r="B6346" s="1"/>
      <c r="C6346" s="13"/>
    </row>
    <row r="6347">
      <c r="A6347" s="10"/>
      <c r="B6347" s="1"/>
      <c r="C6347" s="13"/>
    </row>
    <row r="6348">
      <c r="A6348" s="10"/>
      <c r="B6348" s="1"/>
      <c r="C6348" s="13"/>
    </row>
    <row r="6349">
      <c r="A6349" s="10"/>
      <c r="B6349" s="1"/>
      <c r="C6349" s="13"/>
    </row>
    <row r="6350">
      <c r="A6350" s="10"/>
      <c r="B6350" s="1"/>
      <c r="C6350" s="13"/>
    </row>
    <row r="6351">
      <c r="A6351" s="10"/>
      <c r="B6351" s="1"/>
      <c r="C6351" s="13"/>
    </row>
    <row r="6352">
      <c r="A6352" s="10"/>
      <c r="B6352" s="1"/>
      <c r="C6352" s="13"/>
    </row>
    <row r="6353">
      <c r="A6353" s="10"/>
      <c r="B6353" s="1"/>
      <c r="C6353" s="13"/>
    </row>
    <row r="6354">
      <c r="A6354" s="10"/>
      <c r="B6354" s="1"/>
      <c r="C6354" s="13"/>
    </row>
    <row r="6355">
      <c r="A6355" s="10"/>
      <c r="B6355" s="1"/>
      <c r="C6355" s="13"/>
    </row>
    <row r="6356">
      <c r="A6356" s="10"/>
      <c r="B6356" s="1"/>
      <c r="C6356" s="13"/>
    </row>
    <row r="6357">
      <c r="A6357" s="10"/>
      <c r="B6357" s="1"/>
      <c r="C6357" s="13"/>
    </row>
    <row r="6358">
      <c r="A6358" s="10"/>
      <c r="B6358" s="1"/>
      <c r="C6358" s="13"/>
    </row>
    <row r="6359">
      <c r="A6359" s="10"/>
      <c r="B6359" s="1"/>
      <c r="C6359" s="13"/>
    </row>
    <row r="6360">
      <c r="A6360" s="10"/>
      <c r="B6360" s="1"/>
      <c r="C6360" s="13"/>
    </row>
    <row r="6361">
      <c r="A6361" s="10"/>
      <c r="B6361" s="1"/>
      <c r="C6361" s="13"/>
    </row>
    <row r="6362">
      <c r="A6362" s="10"/>
      <c r="B6362" s="1"/>
      <c r="C6362" s="13"/>
    </row>
    <row r="6363">
      <c r="A6363" s="10"/>
      <c r="B6363" s="1"/>
      <c r="C6363" s="13"/>
    </row>
    <row r="6364">
      <c r="A6364" s="10"/>
      <c r="B6364" s="1"/>
      <c r="C6364" s="13"/>
    </row>
    <row r="6365">
      <c r="A6365" s="10"/>
      <c r="B6365" s="1"/>
      <c r="C6365" s="13"/>
    </row>
    <row r="6366">
      <c r="A6366" s="10"/>
      <c r="B6366" s="1"/>
      <c r="C6366" s="13"/>
    </row>
    <row r="6367">
      <c r="A6367" s="10"/>
      <c r="B6367" s="1"/>
      <c r="C6367" s="13"/>
    </row>
    <row r="6368">
      <c r="A6368" s="10"/>
      <c r="B6368" s="1"/>
      <c r="C6368" s="13"/>
    </row>
    <row r="6369">
      <c r="A6369" s="10"/>
      <c r="B6369" s="1"/>
      <c r="C6369" s="13"/>
    </row>
    <row r="6370">
      <c r="A6370" s="10"/>
      <c r="B6370" s="1"/>
      <c r="C6370" s="13"/>
    </row>
    <row r="6371">
      <c r="A6371" s="10"/>
      <c r="B6371" s="1"/>
      <c r="C6371" s="13"/>
    </row>
    <row r="6372">
      <c r="A6372" s="10"/>
      <c r="B6372" s="1"/>
      <c r="C6372" s="13"/>
    </row>
    <row r="6373">
      <c r="A6373" s="10"/>
      <c r="B6373" s="1"/>
      <c r="C6373" s="13"/>
    </row>
    <row r="6374">
      <c r="A6374" s="10"/>
      <c r="B6374" s="1"/>
      <c r="C6374" s="13"/>
    </row>
    <row r="6375">
      <c r="A6375" s="10"/>
      <c r="B6375" s="1"/>
      <c r="C6375" s="13"/>
    </row>
    <row r="6376">
      <c r="A6376" s="10"/>
      <c r="B6376" s="1"/>
      <c r="C6376" s="13"/>
    </row>
    <row r="6377">
      <c r="A6377" s="10"/>
      <c r="B6377" s="1"/>
      <c r="C6377" s="13"/>
    </row>
    <row r="6378">
      <c r="A6378" s="10"/>
      <c r="B6378" s="1"/>
      <c r="C6378" s="13"/>
    </row>
    <row r="6379">
      <c r="A6379" s="10"/>
      <c r="B6379" s="1"/>
      <c r="C6379" s="13"/>
    </row>
    <row r="6380">
      <c r="A6380" s="10"/>
      <c r="B6380" s="1"/>
      <c r="C6380" s="13"/>
    </row>
    <row r="6381">
      <c r="A6381" s="10"/>
      <c r="B6381" s="1"/>
      <c r="C6381" s="13"/>
    </row>
    <row r="6382">
      <c r="A6382" s="10"/>
      <c r="B6382" s="1"/>
      <c r="C6382" s="13"/>
    </row>
    <row r="6383">
      <c r="A6383" s="10"/>
      <c r="B6383" s="1"/>
      <c r="C6383" s="13"/>
    </row>
    <row r="6384">
      <c r="A6384" s="10"/>
      <c r="B6384" s="1"/>
      <c r="C6384" s="13"/>
    </row>
    <row r="6385">
      <c r="A6385" s="10"/>
      <c r="B6385" s="1"/>
      <c r="C6385" s="13"/>
    </row>
    <row r="6386">
      <c r="A6386" s="10"/>
      <c r="B6386" s="1"/>
      <c r="C6386" s="13"/>
    </row>
    <row r="6387">
      <c r="A6387" s="10"/>
      <c r="B6387" s="1"/>
      <c r="C6387" s="13"/>
    </row>
    <row r="6388">
      <c r="A6388" s="10"/>
      <c r="B6388" s="1"/>
      <c r="C6388" s="13"/>
    </row>
    <row r="6389">
      <c r="A6389" s="10"/>
      <c r="B6389" s="1"/>
      <c r="C6389" s="13"/>
    </row>
    <row r="6390">
      <c r="A6390" s="10"/>
      <c r="B6390" s="1"/>
      <c r="C6390" s="13"/>
    </row>
    <row r="6391">
      <c r="A6391" s="10"/>
      <c r="B6391" s="1"/>
      <c r="C6391" s="13"/>
    </row>
    <row r="6392">
      <c r="A6392" s="10"/>
      <c r="B6392" s="1"/>
      <c r="C6392" s="13"/>
    </row>
    <row r="6393">
      <c r="A6393" s="10"/>
      <c r="B6393" s="1"/>
      <c r="C6393" s="13"/>
    </row>
    <row r="6394">
      <c r="A6394" s="10"/>
      <c r="B6394" s="1"/>
      <c r="C6394" s="13"/>
    </row>
    <row r="6395">
      <c r="A6395" s="10"/>
      <c r="B6395" s="1"/>
      <c r="C6395" s="13"/>
    </row>
    <row r="6396">
      <c r="A6396" s="10"/>
      <c r="B6396" s="1"/>
      <c r="C6396" s="13"/>
    </row>
    <row r="6397">
      <c r="A6397" s="10"/>
      <c r="B6397" s="1"/>
      <c r="C6397" s="13"/>
    </row>
    <row r="6398">
      <c r="A6398" s="10"/>
      <c r="B6398" s="1"/>
      <c r="C6398" s="13"/>
    </row>
    <row r="6399">
      <c r="A6399" s="10"/>
      <c r="B6399" s="1"/>
      <c r="C6399" s="13"/>
    </row>
    <row r="6400">
      <c r="A6400" s="10"/>
      <c r="B6400" s="1"/>
      <c r="C6400" s="13"/>
    </row>
    <row r="6401">
      <c r="A6401" s="10"/>
      <c r="B6401" s="1"/>
      <c r="C6401" s="13"/>
    </row>
    <row r="6402">
      <c r="A6402" s="10"/>
      <c r="B6402" s="1"/>
      <c r="C6402" s="13"/>
    </row>
    <row r="6403">
      <c r="A6403" s="10"/>
      <c r="B6403" s="1"/>
      <c r="C6403" s="13"/>
    </row>
    <row r="6404">
      <c r="A6404" s="10"/>
      <c r="B6404" s="1"/>
      <c r="C6404" s="13"/>
    </row>
    <row r="6405">
      <c r="A6405" s="10"/>
      <c r="B6405" s="1"/>
      <c r="C6405" s="13"/>
    </row>
    <row r="6406">
      <c r="A6406" s="10"/>
      <c r="B6406" s="1"/>
      <c r="C6406" s="13"/>
    </row>
    <row r="6407">
      <c r="A6407" s="10"/>
      <c r="B6407" s="1"/>
      <c r="C6407" s="13"/>
    </row>
    <row r="6408">
      <c r="A6408" s="10"/>
      <c r="B6408" s="1"/>
      <c r="C6408" s="13"/>
    </row>
    <row r="6409">
      <c r="A6409" s="10"/>
      <c r="B6409" s="1"/>
      <c r="C6409" s="13"/>
    </row>
    <row r="6410">
      <c r="A6410" s="10"/>
      <c r="B6410" s="1"/>
      <c r="C6410" s="13"/>
    </row>
    <row r="6411">
      <c r="A6411" s="10"/>
      <c r="B6411" s="1"/>
      <c r="C6411" s="13"/>
    </row>
    <row r="6412">
      <c r="A6412" s="10"/>
      <c r="B6412" s="1"/>
      <c r="C6412" s="13"/>
    </row>
    <row r="6413">
      <c r="A6413" s="10"/>
      <c r="B6413" s="1"/>
      <c r="C6413" s="13"/>
    </row>
    <row r="6414">
      <c r="A6414" s="10"/>
      <c r="B6414" s="1"/>
      <c r="C6414" s="13"/>
    </row>
    <row r="6415">
      <c r="A6415" s="10"/>
      <c r="B6415" s="1"/>
      <c r="C6415" s="13"/>
    </row>
    <row r="6416">
      <c r="A6416" s="10"/>
      <c r="B6416" s="1"/>
      <c r="C6416" s="13"/>
    </row>
    <row r="6417">
      <c r="A6417" s="10"/>
      <c r="B6417" s="1"/>
      <c r="C6417" s="13"/>
    </row>
    <row r="6418">
      <c r="A6418" s="10"/>
      <c r="B6418" s="1"/>
      <c r="C6418" s="13"/>
    </row>
    <row r="6419">
      <c r="A6419" s="10"/>
      <c r="B6419" s="1"/>
      <c r="C6419" s="13"/>
    </row>
    <row r="6420">
      <c r="A6420" s="10"/>
      <c r="B6420" s="1"/>
      <c r="C6420" s="13"/>
    </row>
    <row r="6421">
      <c r="A6421" s="10"/>
      <c r="B6421" s="1"/>
      <c r="C6421" s="13"/>
    </row>
    <row r="6422">
      <c r="A6422" s="10"/>
      <c r="B6422" s="1"/>
      <c r="C6422" s="13"/>
    </row>
    <row r="6423">
      <c r="A6423" s="10"/>
      <c r="B6423" s="1"/>
      <c r="C6423" s="13"/>
    </row>
    <row r="6424">
      <c r="A6424" s="10"/>
      <c r="B6424" s="1"/>
      <c r="C6424" s="13"/>
    </row>
    <row r="6425">
      <c r="A6425" s="10"/>
      <c r="B6425" s="1"/>
      <c r="C6425" s="13"/>
    </row>
    <row r="6426">
      <c r="A6426" s="10"/>
      <c r="B6426" s="1"/>
      <c r="C6426" s="13"/>
    </row>
    <row r="6427">
      <c r="A6427" s="10"/>
      <c r="B6427" s="1"/>
      <c r="C6427" s="13"/>
    </row>
    <row r="6428">
      <c r="A6428" s="10"/>
      <c r="B6428" s="1"/>
      <c r="C6428" s="13"/>
    </row>
    <row r="6429">
      <c r="A6429" s="10"/>
      <c r="B6429" s="1"/>
      <c r="C6429" s="13"/>
    </row>
    <row r="6430">
      <c r="A6430" s="10"/>
      <c r="B6430" s="1"/>
      <c r="C6430" s="13"/>
    </row>
    <row r="6431">
      <c r="A6431" s="10"/>
      <c r="B6431" s="1"/>
      <c r="C6431" s="13"/>
    </row>
    <row r="6432">
      <c r="A6432" s="10"/>
      <c r="B6432" s="1"/>
      <c r="C6432" s="13"/>
    </row>
    <row r="6433">
      <c r="A6433" s="10"/>
      <c r="B6433" s="1"/>
      <c r="C6433" s="13"/>
    </row>
    <row r="6434">
      <c r="A6434" s="10"/>
      <c r="B6434" s="1"/>
      <c r="C6434" s="13"/>
    </row>
    <row r="6435">
      <c r="A6435" s="10"/>
      <c r="B6435" s="1"/>
      <c r="C6435" s="13"/>
    </row>
    <row r="6436">
      <c r="A6436" s="10"/>
      <c r="B6436" s="1"/>
      <c r="C6436" s="13"/>
    </row>
    <row r="6437">
      <c r="A6437" s="10"/>
      <c r="B6437" s="1"/>
      <c r="C6437" s="13"/>
    </row>
    <row r="6438">
      <c r="A6438" s="10"/>
      <c r="B6438" s="1"/>
      <c r="C6438" s="13"/>
    </row>
    <row r="6439">
      <c r="A6439" s="10"/>
      <c r="B6439" s="1"/>
      <c r="C6439" s="13"/>
    </row>
    <row r="6440">
      <c r="A6440" s="10"/>
      <c r="B6440" s="1"/>
      <c r="C6440" s="13"/>
    </row>
    <row r="6441">
      <c r="A6441" s="10"/>
      <c r="B6441" s="1"/>
      <c r="C6441" s="13"/>
    </row>
    <row r="6442">
      <c r="A6442" s="10"/>
      <c r="B6442" s="1"/>
      <c r="C6442" s="13"/>
    </row>
    <row r="6443">
      <c r="A6443" s="10"/>
      <c r="B6443" s="1"/>
      <c r="C6443" s="13"/>
    </row>
    <row r="6444">
      <c r="A6444" s="10"/>
      <c r="B6444" s="1"/>
      <c r="C6444" s="13"/>
    </row>
    <row r="6445">
      <c r="A6445" s="10"/>
      <c r="B6445" s="1"/>
      <c r="C6445" s="13"/>
    </row>
    <row r="6446">
      <c r="A6446" s="10"/>
      <c r="B6446" s="1"/>
      <c r="C6446" s="13"/>
    </row>
    <row r="6447">
      <c r="A6447" s="10"/>
      <c r="B6447" s="1"/>
      <c r="C6447" s="13"/>
    </row>
    <row r="6448">
      <c r="A6448" s="10"/>
      <c r="B6448" s="1"/>
      <c r="C6448" s="13"/>
    </row>
    <row r="6449">
      <c r="A6449" s="10"/>
      <c r="B6449" s="1"/>
      <c r="C6449" s="13"/>
    </row>
    <row r="6450">
      <c r="A6450" s="10"/>
      <c r="B6450" s="1"/>
      <c r="C6450" s="13"/>
    </row>
    <row r="6451">
      <c r="A6451" s="10"/>
      <c r="B6451" s="1"/>
      <c r="C6451" s="13"/>
    </row>
    <row r="6452">
      <c r="A6452" s="10"/>
      <c r="B6452" s="1"/>
      <c r="C6452" s="13"/>
    </row>
    <row r="6453">
      <c r="A6453" s="10"/>
      <c r="B6453" s="1"/>
      <c r="C6453" s="13"/>
    </row>
    <row r="6454">
      <c r="A6454" s="10"/>
      <c r="B6454" s="1"/>
      <c r="C6454" s="13"/>
    </row>
    <row r="6455">
      <c r="A6455" s="10"/>
      <c r="B6455" s="1"/>
      <c r="C6455" s="13"/>
    </row>
    <row r="6456">
      <c r="A6456" s="10"/>
      <c r="B6456" s="1"/>
      <c r="C6456" s="13"/>
    </row>
    <row r="6457">
      <c r="A6457" s="10"/>
      <c r="B6457" s="1"/>
      <c r="C6457" s="13"/>
    </row>
    <row r="6458">
      <c r="A6458" s="10"/>
      <c r="B6458" s="1"/>
      <c r="C6458" s="13"/>
    </row>
    <row r="6459">
      <c r="A6459" s="10"/>
      <c r="B6459" s="1"/>
      <c r="C6459" s="13"/>
    </row>
    <row r="6460">
      <c r="A6460" s="10"/>
      <c r="B6460" s="1"/>
      <c r="C6460" s="13"/>
    </row>
    <row r="6461">
      <c r="A6461" s="10"/>
      <c r="B6461" s="1"/>
      <c r="C6461" s="13"/>
    </row>
    <row r="6462">
      <c r="A6462" s="10"/>
      <c r="B6462" s="1"/>
      <c r="C6462" s="13"/>
    </row>
    <row r="6463">
      <c r="A6463" s="10"/>
      <c r="B6463" s="1"/>
      <c r="C6463" s="13"/>
    </row>
    <row r="6464">
      <c r="A6464" s="10"/>
      <c r="B6464" s="1"/>
      <c r="C6464" s="13"/>
    </row>
    <row r="6465">
      <c r="A6465" s="10"/>
      <c r="B6465" s="1"/>
      <c r="C6465" s="13"/>
    </row>
    <row r="6466">
      <c r="A6466" s="10"/>
      <c r="B6466" s="1"/>
      <c r="C6466" s="13"/>
    </row>
    <row r="6467">
      <c r="A6467" s="10"/>
      <c r="B6467" s="1"/>
      <c r="C6467" s="13"/>
    </row>
    <row r="6468">
      <c r="A6468" s="10"/>
      <c r="B6468" s="1"/>
      <c r="C6468" s="13"/>
    </row>
    <row r="6469">
      <c r="A6469" s="10"/>
      <c r="B6469" s="1"/>
      <c r="C6469" s="13"/>
    </row>
    <row r="6470">
      <c r="A6470" s="10"/>
      <c r="B6470" s="1"/>
      <c r="C6470" s="13"/>
    </row>
    <row r="6471">
      <c r="A6471" s="10"/>
      <c r="B6471" s="1"/>
      <c r="C6471" s="13"/>
    </row>
    <row r="6472">
      <c r="A6472" s="10"/>
      <c r="B6472" s="1"/>
      <c r="C6472" s="13"/>
    </row>
    <row r="6473">
      <c r="A6473" s="10"/>
      <c r="B6473" s="1"/>
      <c r="C6473" s="13"/>
    </row>
    <row r="6474">
      <c r="A6474" s="10"/>
      <c r="B6474" s="1"/>
      <c r="C6474" s="13"/>
    </row>
    <row r="6475">
      <c r="A6475" s="10"/>
      <c r="B6475" s="1"/>
      <c r="C6475" s="13"/>
    </row>
    <row r="6476">
      <c r="A6476" s="10"/>
      <c r="B6476" s="1"/>
      <c r="C6476" s="13"/>
    </row>
    <row r="6477">
      <c r="A6477" s="10"/>
      <c r="B6477" s="1"/>
      <c r="C6477" s="13"/>
    </row>
    <row r="6478">
      <c r="A6478" s="10"/>
      <c r="B6478" s="1"/>
      <c r="C6478" s="13"/>
    </row>
    <row r="6479">
      <c r="A6479" s="10"/>
      <c r="B6479" s="1"/>
      <c r="C6479" s="13"/>
    </row>
    <row r="6480">
      <c r="A6480" s="10"/>
      <c r="B6480" s="1"/>
      <c r="C6480" s="13"/>
    </row>
    <row r="6481">
      <c r="A6481" s="10"/>
      <c r="B6481" s="1"/>
      <c r="C6481" s="13"/>
    </row>
    <row r="6482">
      <c r="A6482" s="10"/>
      <c r="B6482" s="1"/>
      <c r="C6482" s="13"/>
    </row>
    <row r="6483">
      <c r="A6483" s="10"/>
      <c r="B6483" s="1"/>
      <c r="C6483" s="13"/>
    </row>
    <row r="6484">
      <c r="A6484" s="10"/>
      <c r="B6484" s="1"/>
      <c r="C6484" s="13"/>
    </row>
    <row r="6485">
      <c r="A6485" s="10"/>
      <c r="B6485" s="1"/>
      <c r="C6485" s="13"/>
    </row>
    <row r="6486">
      <c r="A6486" s="10"/>
      <c r="B6486" s="1"/>
      <c r="C6486" s="13"/>
    </row>
    <row r="6487">
      <c r="A6487" s="10"/>
      <c r="B6487" s="1"/>
      <c r="C6487" s="13"/>
    </row>
    <row r="6488">
      <c r="A6488" s="10"/>
      <c r="B6488" s="1"/>
      <c r="C6488" s="13"/>
    </row>
    <row r="6489">
      <c r="A6489" s="10"/>
      <c r="B6489" s="1"/>
      <c r="C6489" s="13"/>
    </row>
    <row r="6490">
      <c r="A6490" s="10"/>
      <c r="B6490" s="1"/>
      <c r="C6490" s="13"/>
    </row>
    <row r="6491">
      <c r="A6491" s="10"/>
      <c r="B6491" s="1"/>
      <c r="C6491" s="13"/>
    </row>
    <row r="6492">
      <c r="A6492" s="10"/>
      <c r="B6492" s="1"/>
      <c r="C6492" s="13"/>
    </row>
    <row r="6493">
      <c r="A6493" s="10"/>
      <c r="B6493" s="1"/>
      <c r="C6493" s="13"/>
    </row>
    <row r="6494">
      <c r="A6494" s="10"/>
      <c r="B6494" s="1"/>
      <c r="C6494" s="13"/>
    </row>
    <row r="6495">
      <c r="A6495" s="10"/>
      <c r="B6495" s="1"/>
      <c r="C6495" s="13"/>
    </row>
    <row r="6496">
      <c r="A6496" s="10"/>
      <c r="B6496" s="1"/>
      <c r="C6496" s="13"/>
    </row>
    <row r="6497">
      <c r="A6497" s="10"/>
      <c r="B6497" s="1"/>
      <c r="C6497" s="13"/>
    </row>
    <row r="6498">
      <c r="A6498" s="10"/>
      <c r="B6498" s="1"/>
      <c r="C6498" s="13"/>
    </row>
    <row r="6499">
      <c r="A6499" s="10"/>
      <c r="B6499" s="1"/>
      <c r="C6499" s="13"/>
    </row>
    <row r="6500">
      <c r="A6500" s="10"/>
      <c r="B6500" s="1"/>
      <c r="C6500" s="13"/>
    </row>
    <row r="6501">
      <c r="A6501" s="10"/>
      <c r="B6501" s="1"/>
      <c r="C6501" s="13"/>
    </row>
    <row r="6502">
      <c r="A6502" s="10"/>
      <c r="B6502" s="1"/>
      <c r="C6502" s="13"/>
    </row>
    <row r="6503">
      <c r="A6503" s="10"/>
      <c r="B6503" s="1"/>
      <c r="C6503" s="13"/>
    </row>
    <row r="6504">
      <c r="A6504" s="10"/>
      <c r="B6504" s="1"/>
      <c r="C6504" s="13"/>
    </row>
    <row r="6505">
      <c r="A6505" s="10"/>
      <c r="B6505" s="1"/>
      <c r="C6505" s="13"/>
    </row>
    <row r="6506">
      <c r="A6506" s="10"/>
      <c r="B6506" s="1"/>
      <c r="C6506" s="13"/>
    </row>
    <row r="6507">
      <c r="A6507" s="10"/>
      <c r="B6507" s="1"/>
      <c r="C6507" s="13"/>
    </row>
    <row r="6508">
      <c r="A6508" s="10"/>
      <c r="B6508" s="1"/>
      <c r="C6508" s="13"/>
    </row>
    <row r="6509">
      <c r="A6509" s="10"/>
      <c r="B6509" s="1"/>
      <c r="C6509" s="13"/>
    </row>
    <row r="6510">
      <c r="A6510" s="10"/>
      <c r="B6510" s="1"/>
      <c r="C6510" s="13"/>
    </row>
    <row r="6511">
      <c r="A6511" s="10"/>
      <c r="B6511" s="1"/>
      <c r="C6511" s="13"/>
    </row>
    <row r="6512">
      <c r="A6512" s="10"/>
      <c r="B6512" s="1"/>
      <c r="C6512" s="13"/>
    </row>
    <row r="6513">
      <c r="A6513" s="10"/>
      <c r="B6513" s="1"/>
      <c r="C6513" s="13"/>
    </row>
    <row r="6514">
      <c r="A6514" s="10"/>
      <c r="B6514" s="1"/>
      <c r="C6514" s="13"/>
    </row>
    <row r="6515">
      <c r="A6515" s="10"/>
      <c r="B6515" s="1"/>
      <c r="C6515" s="13"/>
    </row>
    <row r="6516">
      <c r="A6516" s="10"/>
      <c r="B6516" s="1"/>
      <c r="C6516" s="13"/>
    </row>
    <row r="6517">
      <c r="A6517" s="10"/>
      <c r="B6517" s="1"/>
      <c r="C6517" s="13"/>
    </row>
    <row r="6518">
      <c r="A6518" s="10"/>
      <c r="B6518" s="1"/>
      <c r="C6518" s="13"/>
    </row>
    <row r="6519">
      <c r="A6519" s="10"/>
      <c r="B6519" s="1"/>
      <c r="C6519" s="13"/>
    </row>
    <row r="6520">
      <c r="A6520" s="10"/>
      <c r="B6520" s="1"/>
      <c r="C6520" s="13"/>
    </row>
    <row r="6521">
      <c r="A6521" s="10"/>
      <c r="B6521" s="1"/>
      <c r="C6521" s="13"/>
    </row>
    <row r="6522">
      <c r="A6522" s="10"/>
      <c r="B6522" s="1"/>
      <c r="C6522" s="13"/>
    </row>
    <row r="6523">
      <c r="A6523" s="10"/>
      <c r="B6523" s="1"/>
      <c r="C6523" s="13"/>
    </row>
    <row r="6524">
      <c r="A6524" s="10"/>
      <c r="B6524" s="1"/>
      <c r="C6524" s="13"/>
    </row>
    <row r="6525">
      <c r="A6525" s="10"/>
      <c r="B6525" s="1"/>
      <c r="C6525" s="13"/>
    </row>
    <row r="6526">
      <c r="A6526" s="10"/>
      <c r="B6526" s="1"/>
      <c r="C6526" s="13"/>
    </row>
    <row r="6527">
      <c r="A6527" s="10"/>
      <c r="B6527" s="1"/>
      <c r="C6527" s="13"/>
    </row>
    <row r="6528">
      <c r="A6528" s="10"/>
      <c r="B6528" s="1"/>
      <c r="C6528" s="13"/>
    </row>
    <row r="6529">
      <c r="A6529" s="10"/>
      <c r="B6529" s="1"/>
      <c r="C6529" s="13"/>
    </row>
    <row r="6530">
      <c r="A6530" s="10"/>
      <c r="B6530" s="1"/>
      <c r="C6530" s="13"/>
    </row>
    <row r="6531">
      <c r="A6531" s="10"/>
      <c r="B6531" s="1"/>
      <c r="C6531" s="13"/>
    </row>
    <row r="6532">
      <c r="A6532" s="10"/>
      <c r="B6532" s="1"/>
      <c r="C6532" s="13"/>
    </row>
    <row r="6533">
      <c r="A6533" s="10"/>
      <c r="B6533" s="1"/>
      <c r="C6533" s="13"/>
    </row>
    <row r="6534">
      <c r="A6534" s="10"/>
      <c r="B6534" s="1"/>
      <c r="C6534" s="13"/>
    </row>
    <row r="6535">
      <c r="A6535" s="10"/>
      <c r="B6535" s="1"/>
      <c r="C6535" s="13"/>
    </row>
    <row r="6536">
      <c r="A6536" s="10"/>
      <c r="B6536" s="1"/>
      <c r="C6536" s="13"/>
    </row>
    <row r="6537">
      <c r="A6537" s="10"/>
      <c r="B6537" s="1"/>
      <c r="C6537" s="13"/>
    </row>
    <row r="6538">
      <c r="A6538" s="10"/>
      <c r="B6538" s="1"/>
      <c r="C6538" s="13"/>
    </row>
    <row r="6539">
      <c r="A6539" s="10"/>
      <c r="B6539" s="1"/>
      <c r="C6539" s="13"/>
    </row>
    <row r="6540">
      <c r="A6540" s="10"/>
      <c r="B6540" s="1"/>
      <c r="C6540" s="13"/>
    </row>
    <row r="6541">
      <c r="A6541" s="10"/>
      <c r="B6541" s="1"/>
      <c r="C6541" s="13"/>
    </row>
    <row r="6542">
      <c r="A6542" s="10"/>
      <c r="B6542" s="1"/>
      <c r="C6542" s="13"/>
    </row>
    <row r="6543">
      <c r="A6543" s="10"/>
      <c r="B6543" s="1"/>
      <c r="C6543" s="13"/>
    </row>
    <row r="6544">
      <c r="A6544" s="10"/>
      <c r="B6544" s="1"/>
      <c r="C6544" s="13"/>
    </row>
    <row r="6545">
      <c r="A6545" s="10"/>
      <c r="B6545" s="1"/>
      <c r="C6545" s="13"/>
    </row>
    <row r="6546">
      <c r="A6546" s="10"/>
      <c r="B6546" s="1"/>
      <c r="C6546" s="13"/>
    </row>
    <row r="6547">
      <c r="A6547" s="10"/>
      <c r="B6547" s="1"/>
      <c r="C6547" s="13"/>
    </row>
    <row r="6548">
      <c r="A6548" s="10"/>
      <c r="B6548" s="1"/>
      <c r="C6548" s="13"/>
    </row>
    <row r="6549">
      <c r="A6549" s="10"/>
      <c r="B6549" s="1"/>
      <c r="C6549" s="13"/>
    </row>
    <row r="6550">
      <c r="A6550" s="10"/>
      <c r="B6550" s="1"/>
      <c r="C6550" s="13"/>
    </row>
    <row r="6551">
      <c r="A6551" s="10"/>
      <c r="B6551" s="1"/>
      <c r="C6551" s="13"/>
    </row>
    <row r="6552">
      <c r="A6552" s="10"/>
      <c r="B6552" s="1"/>
      <c r="C6552" s="13"/>
    </row>
    <row r="6553">
      <c r="A6553" s="10"/>
      <c r="B6553" s="1"/>
      <c r="C6553" s="13"/>
    </row>
    <row r="6554">
      <c r="A6554" s="10"/>
      <c r="B6554" s="1"/>
      <c r="C6554" s="13"/>
    </row>
    <row r="6555">
      <c r="A6555" s="10"/>
      <c r="B6555" s="1"/>
      <c r="C6555" s="13"/>
    </row>
    <row r="6556">
      <c r="A6556" s="10"/>
      <c r="B6556" s="1"/>
      <c r="C6556" s="13"/>
    </row>
    <row r="6557">
      <c r="A6557" s="10"/>
      <c r="B6557" s="1"/>
      <c r="C6557" s="13"/>
    </row>
    <row r="6558">
      <c r="A6558" s="10"/>
      <c r="B6558" s="1"/>
      <c r="C6558" s="13"/>
    </row>
    <row r="6559">
      <c r="A6559" s="10"/>
      <c r="B6559" s="1"/>
      <c r="C6559" s="13"/>
    </row>
    <row r="6560">
      <c r="A6560" s="10"/>
      <c r="B6560" s="1"/>
      <c r="C6560" s="13"/>
    </row>
    <row r="6561">
      <c r="A6561" s="10"/>
      <c r="B6561" s="1"/>
      <c r="C6561" s="13"/>
    </row>
    <row r="6562">
      <c r="A6562" s="10"/>
      <c r="B6562" s="1"/>
      <c r="C6562" s="13"/>
    </row>
    <row r="6563">
      <c r="A6563" s="10"/>
      <c r="B6563" s="1"/>
      <c r="C6563" s="13"/>
    </row>
    <row r="6564">
      <c r="A6564" s="10"/>
      <c r="B6564" s="1"/>
      <c r="C6564" s="13"/>
    </row>
    <row r="6565">
      <c r="A6565" s="10"/>
      <c r="B6565" s="1"/>
      <c r="C6565" s="13"/>
    </row>
    <row r="6566">
      <c r="A6566" s="10"/>
      <c r="B6566" s="1"/>
      <c r="C6566" s="13"/>
    </row>
    <row r="6567">
      <c r="A6567" s="10"/>
      <c r="B6567" s="1"/>
      <c r="C6567" s="13"/>
    </row>
    <row r="6568">
      <c r="A6568" s="10"/>
      <c r="B6568" s="1"/>
      <c r="C6568" s="13"/>
    </row>
    <row r="6569">
      <c r="A6569" s="10"/>
      <c r="B6569" s="1"/>
      <c r="C6569" s="13"/>
    </row>
    <row r="6570">
      <c r="A6570" s="10"/>
      <c r="B6570" s="1"/>
      <c r="C6570" s="13"/>
    </row>
    <row r="6571">
      <c r="A6571" s="10"/>
      <c r="B6571" s="1"/>
      <c r="C6571" s="13"/>
    </row>
    <row r="6572">
      <c r="A6572" s="10"/>
      <c r="B6572" s="1"/>
      <c r="C6572" s="13"/>
    </row>
    <row r="6573">
      <c r="A6573" s="10"/>
      <c r="B6573" s="1"/>
      <c r="C6573" s="13"/>
    </row>
    <row r="6574">
      <c r="A6574" s="10"/>
      <c r="B6574" s="1"/>
      <c r="C6574" s="13"/>
    </row>
    <row r="6575">
      <c r="A6575" s="10"/>
      <c r="B6575" s="1"/>
      <c r="C6575" s="13"/>
    </row>
    <row r="6576">
      <c r="A6576" s="10"/>
      <c r="B6576" s="1"/>
      <c r="C6576" s="13"/>
    </row>
    <row r="6577">
      <c r="A6577" s="10"/>
      <c r="B6577" s="1"/>
      <c r="C6577" s="13"/>
    </row>
    <row r="6578">
      <c r="A6578" s="10"/>
      <c r="B6578" s="1"/>
      <c r="C6578" s="13"/>
    </row>
    <row r="6579">
      <c r="A6579" s="10"/>
      <c r="B6579" s="1"/>
      <c r="C6579" s="13"/>
    </row>
    <row r="6580">
      <c r="A6580" s="10"/>
      <c r="B6580" s="1"/>
      <c r="C6580" s="13"/>
    </row>
    <row r="6581">
      <c r="A6581" s="10"/>
      <c r="B6581" s="1"/>
      <c r="C6581" s="13"/>
    </row>
    <row r="6582">
      <c r="A6582" s="10"/>
      <c r="B6582" s="1"/>
      <c r="C6582" s="13"/>
    </row>
    <row r="6583">
      <c r="A6583" s="10"/>
      <c r="B6583" s="1"/>
      <c r="C6583" s="13"/>
    </row>
    <row r="6584">
      <c r="A6584" s="10"/>
      <c r="B6584" s="1"/>
      <c r="C6584" s="13"/>
    </row>
    <row r="6585">
      <c r="A6585" s="10"/>
      <c r="B6585" s="1"/>
      <c r="C6585" s="13"/>
    </row>
    <row r="6586">
      <c r="A6586" s="10"/>
      <c r="B6586" s="1"/>
      <c r="C6586" s="13"/>
    </row>
    <row r="6587">
      <c r="A6587" s="10"/>
      <c r="B6587" s="1"/>
      <c r="C6587" s="13"/>
    </row>
    <row r="6588">
      <c r="A6588" s="10"/>
      <c r="B6588" s="1"/>
      <c r="C6588" s="13"/>
    </row>
    <row r="6589">
      <c r="A6589" s="10"/>
      <c r="B6589" s="1"/>
      <c r="C6589" s="13"/>
    </row>
    <row r="6590">
      <c r="A6590" s="10"/>
      <c r="B6590" s="1"/>
      <c r="C6590" s="13"/>
    </row>
    <row r="6591">
      <c r="A6591" s="10"/>
      <c r="B6591" s="1"/>
      <c r="C6591" s="13"/>
    </row>
    <row r="6592">
      <c r="A6592" s="10"/>
      <c r="B6592" s="1"/>
      <c r="C6592" s="13"/>
    </row>
    <row r="6593">
      <c r="A6593" s="10"/>
      <c r="B6593" s="1"/>
      <c r="C6593" s="13"/>
    </row>
    <row r="6594">
      <c r="A6594" s="10"/>
      <c r="B6594" s="1"/>
      <c r="C6594" s="13"/>
    </row>
    <row r="6595">
      <c r="A6595" s="10"/>
      <c r="B6595" s="1"/>
      <c r="C6595" s="13"/>
    </row>
    <row r="6596">
      <c r="A6596" s="10"/>
      <c r="B6596" s="1"/>
      <c r="C6596" s="13"/>
    </row>
    <row r="6597">
      <c r="A6597" s="10"/>
      <c r="B6597" s="1"/>
      <c r="C6597" s="13"/>
    </row>
    <row r="6598">
      <c r="A6598" s="10"/>
      <c r="B6598" s="1"/>
      <c r="C6598" s="13"/>
    </row>
    <row r="6599">
      <c r="A6599" s="10"/>
      <c r="B6599" s="1"/>
      <c r="C6599" s="13"/>
    </row>
    <row r="6600">
      <c r="A6600" s="10"/>
      <c r="B6600" s="1"/>
      <c r="C6600" s="13"/>
    </row>
    <row r="6601">
      <c r="A6601" s="10"/>
      <c r="B6601" s="1"/>
      <c r="C6601" s="13"/>
    </row>
    <row r="6602">
      <c r="A6602" s="10"/>
      <c r="B6602" s="1"/>
      <c r="C6602" s="13"/>
    </row>
    <row r="6603">
      <c r="A6603" s="10"/>
      <c r="B6603" s="1"/>
      <c r="C6603" s="13"/>
    </row>
    <row r="6604">
      <c r="A6604" s="10"/>
      <c r="B6604" s="1"/>
      <c r="C6604" s="13"/>
    </row>
    <row r="6605">
      <c r="A6605" s="10"/>
      <c r="B6605" s="1"/>
      <c r="C6605" s="13"/>
    </row>
    <row r="6606">
      <c r="A6606" s="10"/>
      <c r="B6606" s="1"/>
      <c r="C6606" s="13"/>
    </row>
    <row r="6607">
      <c r="A6607" s="10"/>
      <c r="B6607" s="1"/>
      <c r="C6607" s="13"/>
    </row>
    <row r="6608">
      <c r="A6608" s="10"/>
      <c r="B6608" s="1"/>
      <c r="C6608" s="13"/>
    </row>
    <row r="6609">
      <c r="A6609" s="10"/>
      <c r="B6609" s="1"/>
      <c r="C6609" s="13"/>
    </row>
    <row r="6610">
      <c r="A6610" s="10"/>
      <c r="B6610" s="1"/>
      <c r="C6610" s="13"/>
    </row>
    <row r="6611">
      <c r="A6611" s="10"/>
      <c r="B6611" s="1"/>
      <c r="C6611" s="13"/>
    </row>
    <row r="6612">
      <c r="A6612" s="10"/>
      <c r="B6612" s="1"/>
      <c r="C6612" s="13"/>
    </row>
    <row r="6613">
      <c r="A6613" s="10"/>
      <c r="B6613" s="1"/>
      <c r="C6613" s="13"/>
    </row>
    <row r="6614">
      <c r="A6614" s="10"/>
      <c r="B6614" s="1"/>
      <c r="C6614" s="13"/>
    </row>
    <row r="6615">
      <c r="A6615" s="10"/>
      <c r="B6615" s="1"/>
      <c r="C6615" s="13"/>
    </row>
    <row r="6616">
      <c r="A6616" s="10"/>
      <c r="B6616" s="1"/>
      <c r="C6616" s="13"/>
    </row>
    <row r="6617">
      <c r="A6617" s="10"/>
      <c r="B6617" s="1"/>
      <c r="C6617" s="13"/>
    </row>
    <row r="6618">
      <c r="A6618" s="10"/>
      <c r="B6618" s="1"/>
      <c r="C6618" s="13"/>
    </row>
    <row r="6619">
      <c r="A6619" s="10"/>
      <c r="B6619" s="1"/>
      <c r="C6619" s="13"/>
    </row>
    <row r="6620">
      <c r="A6620" s="10"/>
      <c r="B6620" s="1"/>
      <c r="C6620" s="13"/>
    </row>
    <row r="6621">
      <c r="A6621" s="10"/>
      <c r="B6621" s="1"/>
      <c r="C6621" s="13"/>
    </row>
    <row r="6622">
      <c r="A6622" s="10"/>
      <c r="B6622" s="1"/>
      <c r="C6622" s="13"/>
    </row>
    <row r="6623">
      <c r="A6623" s="10"/>
      <c r="B6623" s="1"/>
      <c r="C6623" s="13"/>
    </row>
    <row r="6624">
      <c r="A6624" s="10"/>
      <c r="B6624" s="1"/>
      <c r="C6624" s="13"/>
    </row>
    <row r="6625">
      <c r="A6625" s="10"/>
      <c r="B6625" s="1"/>
      <c r="C6625" s="13"/>
    </row>
    <row r="6626">
      <c r="A6626" s="10"/>
      <c r="B6626" s="1"/>
      <c r="C6626" s="13"/>
    </row>
    <row r="6627">
      <c r="A6627" s="10"/>
      <c r="B6627" s="1"/>
      <c r="C6627" s="13"/>
    </row>
    <row r="6628">
      <c r="A6628" s="10"/>
      <c r="B6628" s="1"/>
      <c r="C6628" s="13"/>
    </row>
    <row r="6629">
      <c r="A6629" s="10"/>
      <c r="B6629" s="1"/>
      <c r="C6629" s="13"/>
    </row>
    <row r="6630">
      <c r="A6630" s="10"/>
      <c r="B6630" s="1"/>
      <c r="C6630" s="13"/>
    </row>
    <row r="6631">
      <c r="A6631" s="10"/>
      <c r="B6631" s="1"/>
      <c r="C6631" s="13"/>
    </row>
    <row r="6632">
      <c r="A6632" s="10"/>
      <c r="B6632" s="1"/>
      <c r="C6632" s="13"/>
    </row>
    <row r="6633">
      <c r="A6633" s="10"/>
      <c r="B6633" s="1"/>
      <c r="C6633" s="13"/>
    </row>
    <row r="6634">
      <c r="A6634" s="10"/>
      <c r="B6634" s="1"/>
      <c r="C6634" s="13"/>
    </row>
    <row r="6635">
      <c r="A6635" s="10"/>
      <c r="B6635" s="1"/>
      <c r="C6635" s="13"/>
    </row>
    <row r="6636">
      <c r="A6636" s="10"/>
      <c r="B6636" s="1"/>
      <c r="C6636" s="13"/>
    </row>
    <row r="6637">
      <c r="A6637" s="10"/>
      <c r="B6637" s="1"/>
      <c r="C6637" s="13"/>
    </row>
    <row r="6638">
      <c r="A6638" s="10"/>
      <c r="B6638" s="1"/>
      <c r="C6638" s="13"/>
    </row>
    <row r="6639">
      <c r="A6639" s="10"/>
      <c r="B6639" s="1"/>
      <c r="C6639" s="13"/>
    </row>
    <row r="6640">
      <c r="A6640" s="10"/>
      <c r="B6640" s="1"/>
      <c r="C6640" s="13"/>
    </row>
    <row r="6641">
      <c r="A6641" s="10"/>
      <c r="B6641" s="1"/>
      <c r="C6641" s="13"/>
    </row>
    <row r="6642">
      <c r="A6642" s="10"/>
      <c r="B6642" s="1"/>
      <c r="C6642" s="13"/>
    </row>
    <row r="6643">
      <c r="A6643" s="10"/>
      <c r="B6643" s="1"/>
      <c r="C6643" s="13"/>
    </row>
    <row r="6644">
      <c r="A6644" s="10"/>
      <c r="B6644" s="1"/>
      <c r="C6644" s="13"/>
    </row>
    <row r="6645">
      <c r="A6645" s="10"/>
      <c r="B6645" s="1"/>
      <c r="C6645" s="13"/>
    </row>
    <row r="6646">
      <c r="A6646" s="10"/>
      <c r="B6646" s="1"/>
      <c r="C6646" s="13"/>
    </row>
    <row r="6647">
      <c r="A6647" s="10"/>
      <c r="B6647" s="1"/>
      <c r="C6647" s="13"/>
    </row>
    <row r="6648">
      <c r="A6648" s="10"/>
      <c r="B6648" s="1"/>
      <c r="C6648" s="13"/>
    </row>
    <row r="6649">
      <c r="A6649" s="10"/>
      <c r="B6649" s="1"/>
      <c r="C6649" s="13"/>
    </row>
    <row r="6650">
      <c r="A6650" s="10"/>
      <c r="B6650" s="1"/>
      <c r="C6650" s="13"/>
    </row>
    <row r="6651">
      <c r="A6651" s="10"/>
      <c r="B6651" s="1"/>
      <c r="C6651" s="13"/>
    </row>
    <row r="6652">
      <c r="A6652" s="10"/>
      <c r="B6652" s="1"/>
      <c r="C6652" s="13"/>
    </row>
    <row r="6653">
      <c r="A6653" s="10"/>
      <c r="B6653" s="1"/>
      <c r="C6653" s="13"/>
    </row>
    <row r="6654">
      <c r="A6654" s="10"/>
      <c r="B6654" s="1"/>
      <c r="C6654" s="13"/>
    </row>
    <row r="6655">
      <c r="A6655" s="10"/>
      <c r="B6655" s="1"/>
      <c r="C6655" s="13"/>
    </row>
    <row r="6656">
      <c r="A6656" s="10"/>
      <c r="B6656" s="1"/>
      <c r="C6656" s="13"/>
    </row>
    <row r="6657">
      <c r="A6657" s="10"/>
      <c r="B6657" s="1"/>
      <c r="C6657" s="13"/>
    </row>
    <row r="6658">
      <c r="A6658" s="10"/>
      <c r="B6658" s="1"/>
      <c r="C6658" s="13"/>
    </row>
    <row r="6659">
      <c r="A6659" s="10"/>
      <c r="B6659" s="1"/>
      <c r="C6659" s="13"/>
    </row>
    <row r="6660">
      <c r="A6660" s="10"/>
      <c r="B6660" s="1"/>
      <c r="C6660" s="13"/>
    </row>
    <row r="6661">
      <c r="A6661" s="10"/>
      <c r="B6661" s="1"/>
      <c r="C6661" s="13"/>
    </row>
    <row r="6662">
      <c r="A6662" s="10"/>
      <c r="B6662" s="1"/>
      <c r="C6662" s="13"/>
    </row>
    <row r="6663">
      <c r="A6663" s="10"/>
      <c r="B6663" s="1"/>
      <c r="C6663" s="13"/>
    </row>
    <row r="6664">
      <c r="A6664" s="10"/>
      <c r="B6664" s="1"/>
      <c r="C6664" s="13"/>
    </row>
    <row r="6665">
      <c r="A6665" s="10"/>
      <c r="B6665" s="1"/>
      <c r="C6665" s="13"/>
    </row>
    <row r="6666">
      <c r="A6666" s="10"/>
      <c r="B6666" s="1"/>
      <c r="C6666" s="13"/>
    </row>
    <row r="6667">
      <c r="A6667" s="10"/>
      <c r="B6667" s="1"/>
      <c r="C6667" s="13"/>
    </row>
    <row r="6668">
      <c r="A6668" s="10"/>
      <c r="B6668" s="1"/>
      <c r="C6668" s="13"/>
    </row>
    <row r="6669">
      <c r="A6669" s="10"/>
      <c r="B6669" s="1"/>
      <c r="C6669" s="13"/>
    </row>
    <row r="6670">
      <c r="A6670" s="10"/>
      <c r="B6670" s="1"/>
      <c r="C6670" s="13"/>
    </row>
    <row r="6671">
      <c r="A6671" s="10"/>
      <c r="B6671" s="1"/>
      <c r="C6671" s="13"/>
    </row>
    <row r="6672">
      <c r="A6672" s="10"/>
      <c r="B6672" s="1"/>
      <c r="C6672" s="13"/>
    </row>
    <row r="6673">
      <c r="A6673" s="10"/>
      <c r="B6673" s="1"/>
      <c r="C6673" s="13"/>
    </row>
    <row r="6674">
      <c r="A6674" s="10"/>
      <c r="B6674" s="1"/>
      <c r="C6674" s="13"/>
    </row>
    <row r="6675">
      <c r="A6675" s="10"/>
      <c r="B6675" s="1"/>
      <c r="C6675" s="13"/>
    </row>
    <row r="6676">
      <c r="A6676" s="10"/>
      <c r="B6676" s="1"/>
      <c r="C6676" s="13"/>
    </row>
    <row r="6677">
      <c r="A6677" s="10"/>
      <c r="B6677" s="1"/>
      <c r="C6677" s="13"/>
    </row>
    <row r="6678">
      <c r="A6678" s="10"/>
      <c r="B6678" s="1"/>
      <c r="C6678" s="13"/>
    </row>
    <row r="6679">
      <c r="A6679" s="10"/>
      <c r="B6679" s="1"/>
      <c r="C6679" s="13"/>
    </row>
    <row r="6680">
      <c r="A6680" s="10"/>
      <c r="B6680" s="1"/>
      <c r="C6680" s="13"/>
    </row>
    <row r="6681">
      <c r="A6681" s="10"/>
      <c r="B6681" s="1"/>
      <c r="C6681" s="13"/>
    </row>
    <row r="6682">
      <c r="A6682" s="10"/>
      <c r="B6682" s="1"/>
      <c r="C6682" s="13"/>
    </row>
    <row r="6683">
      <c r="A6683" s="10"/>
      <c r="B6683" s="1"/>
      <c r="C6683" s="13"/>
    </row>
    <row r="6684">
      <c r="A6684" s="10"/>
      <c r="B6684" s="1"/>
      <c r="C6684" s="13"/>
    </row>
    <row r="6685">
      <c r="A6685" s="10"/>
      <c r="B6685" s="1"/>
      <c r="C6685" s="13"/>
    </row>
    <row r="6686">
      <c r="A6686" s="10"/>
      <c r="B6686" s="1"/>
      <c r="C6686" s="13"/>
    </row>
    <row r="6687">
      <c r="A6687" s="10"/>
      <c r="B6687" s="1"/>
      <c r="C6687" s="13"/>
    </row>
    <row r="6688">
      <c r="A6688" s="10"/>
      <c r="B6688" s="1"/>
      <c r="C6688" s="13"/>
    </row>
    <row r="6689">
      <c r="A6689" s="10"/>
      <c r="B6689" s="1"/>
      <c r="C6689" s="13"/>
    </row>
    <row r="6690">
      <c r="A6690" s="10"/>
      <c r="B6690" s="1"/>
      <c r="C6690" s="13"/>
    </row>
    <row r="6691">
      <c r="A6691" s="10"/>
      <c r="B6691" s="1"/>
      <c r="C6691" s="13"/>
    </row>
    <row r="6692">
      <c r="A6692" s="10"/>
      <c r="B6692" s="1"/>
      <c r="C6692" s="13"/>
    </row>
    <row r="6693">
      <c r="A6693" s="10"/>
      <c r="B6693" s="1"/>
      <c r="C6693" s="13"/>
    </row>
    <row r="6694">
      <c r="A6694" s="10"/>
      <c r="B6694" s="1"/>
      <c r="C6694" s="13"/>
    </row>
    <row r="6695">
      <c r="A6695" s="10"/>
      <c r="B6695" s="1"/>
      <c r="C6695" s="13"/>
    </row>
    <row r="6696">
      <c r="A6696" s="10"/>
      <c r="B6696" s="1"/>
      <c r="C6696" s="13"/>
    </row>
    <row r="6697">
      <c r="A6697" s="10"/>
      <c r="B6697" s="1"/>
      <c r="C6697" s="13"/>
    </row>
    <row r="6698">
      <c r="A6698" s="10"/>
      <c r="B6698" s="1"/>
      <c r="C6698" s="13"/>
    </row>
    <row r="6699">
      <c r="A6699" s="10"/>
      <c r="B6699" s="1"/>
      <c r="C6699" s="13"/>
    </row>
    <row r="6700">
      <c r="A6700" s="10"/>
      <c r="B6700" s="1"/>
      <c r="C6700" s="13"/>
    </row>
    <row r="6701">
      <c r="A6701" s="10"/>
      <c r="B6701" s="1"/>
      <c r="C6701" s="13"/>
    </row>
    <row r="6702">
      <c r="A6702" s="10"/>
      <c r="B6702" s="1"/>
      <c r="C6702" s="13"/>
    </row>
    <row r="6703">
      <c r="A6703" s="10"/>
      <c r="B6703" s="1"/>
      <c r="C6703" s="13"/>
    </row>
    <row r="6704">
      <c r="A6704" s="10"/>
      <c r="B6704" s="1"/>
      <c r="C6704" s="13"/>
    </row>
    <row r="6705">
      <c r="A6705" s="10"/>
      <c r="B6705" s="1"/>
      <c r="C6705" s="13"/>
    </row>
    <row r="6706">
      <c r="A6706" s="10"/>
      <c r="B6706" s="1"/>
      <c r="C6706" s="13"/>
    </row>
    <row r="6707">
      <c r="A6707" s="10"/>
      <c r="B6707" s="1"/>
      <c r="C6707" s="13"/>
    </row>
    <row r="6708">
      <c r="A6708" s="10"/>
      <c r="B6708" s="1"/>
      <c r="C6708" s="13"/>
    </row>
    <row r="6709">
      <c r="A6709" s="10"/>
      <c r="B6709" s="1"/>
      <c r="C6709" s="13"/>
    </row>
    <row r="6710">
      <c r="A6710" s="10"/>
      <c r="B6710" s="1"/>
      <c r="C6710" s="13"/>
    </row>
    <row r="6711">
      <c r="A6711" s="10"/>
      <c r="B6711" s="1"/>
      <c r="C6711" s="13"/>
    </row>
    <row r="6712">
      <c r="A6712" s="10"/>
      <c r="B6712" s="1"/>
      <c r="C6712" s="13"/>
    </row>
    <row r="6713">
      <c r="A6713" s="10"/>
      <c r="B6713" s="1"/>
      <c r="C6713" s="13"/>
    </row>
    <row r="6714">
      <c r="A6714" s="10"/>
      <c r="B6714" s="1"/>
      <c r="C6714" s="13"/>
    </row>
    <row r="6715">
      <c r="A6715" s="10"/>
      <c r="B6715" s="1"/>
      <c r="C6715" s="13"/>
    </row>
    <row r="6716">
      <c r="A6716" s="10"/>
      <c r="B6716" s="1"/>
      <c r="C6716" s="13"/>
    </row>
    <row r="6717">
      <c r="A6717" s="10"/>
      <c r="B6717" s="1"/>
      <c r="C6717" s="13"/>
    </row>
    <row r="6718">
      <c r="A6718" s="10"/>
      <c r="B6718" s="1"/>
      <c r="C6718" s="13"/>
    </row>
    <row r="6719">
      <c r="A6719" s="10"/>
      <c r="B6719" s="1"/>
      <c r="C6719" s="13"/>
    </row>
    <row r="6720">
      <c r="A6720" s="10"/>
      <c r="B6720" s="1"/>
      <c r="C6720" s="13"/>
    </row>
    <row r="6721">
      <c r="A6721" s="10"/>
      <c r="B6721" s="1"/>
      <c r="C6721" s="13"/>
    </row>
    <row r="6722">
      <c r="A6722" s="10"/>
      <c r="B6722" s="1"/>
      <c r="C6722" s="13"/>
    </row>
    <row r="6723">
      <c r="A6723" s="10"/>
      <c r="B6723" s="1"/>
      <c r="C6723" s="13"/>
    </row>
    <row r="6724">
      <c r="A6724" s="10"/>
      <c r="B6724" s="1"/>
      <c r="C6724" s="13"/>
    </row>
    <row r="6725">
      <c r="A6725" s="10"/>
      <c r="B6725" s="1"/>
      <c r="C6725" s="13"/>
    </row>
    <row r="6726">
      <c r="A6726" s="10"/>
      <c r="B6726" s="1"/>
      <c r="C6726" s="13"/>
    </row>
    <row r="6727">
      <c r="A6727" s="10"/>
      <c r="B6727" s="1"/>
      <c r="C6727" s="13"/>
    </row>
    <row r="6728">
      <c r="A6728" s="10"/>
      <c r="B6728" s="1"/>
      <c r="C6728" s="13"/>
    </row>
    <row r="6729">
      <c r="A6729" s="10"/>
      <c r="B6729" s="1"/>
      <c r="C6729" s="13"/>
    </row>
    <row r="6730">
      <c r="A6730" s="10"/>
      <c r="B6730" s="1"/>
      <c r="C6730" s="13"/>
    </row>
    <row r="6731">
      <c r="A6731" s="10"/>
      <c r="B6731" s="1"/>
      <c r="C6731" s="13"/>
    </row>
    <row r="6732">
      <c r="A6732" s="10"/>
      <c r="B6732" s="1"/>
      <c r="C6732" s="13"/>
    </row>
    <row r="6733">
      <c r="A6733" s="10"/>
      <c r="B6733" s="1"/>
      <c r="C6733" s="13"/>
    </row>
    <row r="6734">
      <c r="A6734" s="10"/>
      <c r="B6734" s="1"/>
      <c r="C6734" s="13"/>
    </row>
    <row r="6735">
      <c r="A6735" s="10"/>
      <c r="B6735" s="1"/>
      <c r="C6735" s="13"/>
    </row>
    <row r="6736">
      <c r="A6736" s="10"/>
      <c r="B6736" s="1"/>
      <c r="C6736" s="13"/>
    </row>
    <row r="6737">
      <c r="A6737" s="10"/>
      <c r="B6737" s="1"/>
      <c r="C6737" s="13"/>
    </row>
    <row r="6738">
      <c r="A6738" s="10"/>
      <c r="B6738" s="1"/>
      <c r="C6738" s="13"/>
    </row>
    <row r="6739">
      <c r="A6739" s="10"/>
      <c r="B6739" s="1"/>
      <c r="C6739" s="13"/>
    </row>
    <row r="6740">
      <c r="A6740" s="10"/>
      <c r="B6740" s="1"/>
      <c r="C6740" s="13"/>
    </row>
    <row r="6741">
      <c r="A6741" s="10"/>
      <c r="B6741" s="1"/>
      <c r="C6741" s="13"/>
    </row>
    <row r="6742">
      <c r="A6742" s="10"/>
      <c r="B6742" s="1"/>
      <c r="C6742" s="13"/>
    </row>
    <row r="6743">
      <c r="A6743" s="10"/>
      <c r="B6743" s="1"/>
      <c r="C6743" s="13"/>
    </row>
    <row r="6744">
      <c r="A6744" s="10"/>
      <c r="B6744" s="1"/>
      <c r="C6744" s="13"/>
    </row>
    <row r="6745">
      <c r="A6745" s="10"/>
      <c r="B6745" s="1"/>
      <c r="C6745" s="13"/>
    </row>
    <row r="6746">
      <c r="A6746" s="10"/>
      <c r="B6746" s="1"/>
      <c r="C6746" s="13"/>
    </row>
    <row r="6747">
      <c r="A6747" s="10"/>
      <c r="B6747" s="1"/>
      <c r="C6747" s="13"/>
    </row>
    <row r="6748">
      <c r="A6748" s="10"/>
      <c r="B6748" s="1"/>
      <c r="C6748" s="13"/>
    </row>
    <row r="6749">
      <c r="A6749" s="10"/>
      <c r="B6749" s="1"/>
      <c r="C6749" s="13"/>
    </row>
    <row r="6750">
      <c r="A6750" s="10"/>
      <c r="B6750" s="1"/>
      <c r="C6750" s="13"/>
    </row>
    <row r="6751">
      <c r="A6751" s="10"/>
      <c r="B6751" s="1"/>
      <c r="C6751" s="13"/>
    </row>
    <row r="6752">
      <c r="A6752" s="10"/>
      <c r="B6752" s="1"/>
      <c r="C6752" s="13"/>
    </row>
    <row r="6753">
      <c r="A6753" s="10"/>
      <c r="B6753" s="1"/>
      <c r="C6753" s="13"/>
    </row>
    <row r="6754">
      <c r="A6754" s="10"/>
      <c r="B6754" s="1"/>
      <c r="C6754" s="13"/>
    </row>
    <row r="6755">
      <c r="A6755" s="10"/>
      <c r="B6755" s="1"/>
      <c r="C6755" s="13"/>
    </row>
    <row r="6756">
      <c r="A6756" s="10"/>
      <c r="B6756" s="1"/>
      <c r="C6756" s="13"/>
    </row>
    <row r="6757">
      <c r="A6757" s="10"/>
      <c r="B6757" s="1"/>
      <c r="C6757" s="13"/>
    </row>
    <row r="6758">
      <c r="A6758" s="10"/>
      <c r="B6758" s="1"/>
      <c r="C6758" s="13"/>
    </row>
    <row r="6759">
      <c r="A6759" s="10"/>
      <c r="B6759" s="1"/>
      <c r="C6759" s="13"/>
    </row>
    <row r="6760">
      <c r="A6760" s="10"/>
      <c r="B6760" s="1"/>
      <c r="C6760" s="13"/>
    </row>
    <row r="6761">
      <c r="A6761" s="10"/>
      <c r="B6761" s="1"/>
      <c r="C6761" s="13"/>
    </row>
    <row r="6762">
      <c r="A6762" s="10"/>
      <c r="B6762" s="1"/>
      <c r="C6762" s="13"/>
    </row>
    <row r="6763">
      <c r="A6763" s="10"/>
      <c r="B6763" s="1"/>
      <c r="C6763" s="13"/>
    </row>
    <row r="6764">
      <c r="A6764" s="10"/>
      <c r="B6764" s="1"/>
      <c r="C6764" s="13"/>
    </row>
    <row r="6765">
      <c r="A6765" s="10"/>
      <c r="B6765" s="1"/>
      <c r="C6765" s="13"/>
    </row>
    <row r="6766">
      <c r="A6766" s="10"/>
      <c r="B6766" s="1"/>
      <c r="C6766" s="13"/>
    </row>
    <row r="6767">
      <c r="A6767" s="10"/>
      <c r="B6767" s="1"/>
      <c r="C6767" s="13"/>
    </row>
    <row r="6768">
      <c r="A6768" s="10"/>
      <c r="B6768" s="1"/>
      <c r="C6768" s="13"/>
    </row>
    <row r="6769">
      <c r="A6769" s="10"/>
      <c r="B6769" s="1"/>
      <c r="C6769" s="13"/>
    </row>
    <row r="6770">
      <c r="A6770" s="10"/>
      <c r="B6770" s="1"/>
      <c r="C6770" s="13"/>
    </row>
    <row r="6771">
      <c r="A6771" s="10"/>
      <c r="B6771" s="1"/>
      <c r="C6771" s="13"/>
    </row>
    <row r="6772">
      <c r="A6772" s="10"/>
      <c r="B6772" s="1"/>
      <c r="C6772" s="13"/>
    </row>
    <row r="6773">
      <c r="A6773" s="10"/>
      <c r="B6773" s="1"/>
      <c r="C6773" s="13"/>
    </row>
    <row r="6774">
      <c r="A6774" s="10"/>
      <c r="B6774" s="1"/>
      <c r="C6774" s="13"/>
    </row>
    <row r="6775">
      <c r="A6775" s="10"/>
      <c r="B6775" s="1"/>
      <c r="C6775" s="13"/>
    </row>
    <row r="6776">
      <c r="A6776" s="10"/>
      <c r="B6776" s="1"/>
      <c r="C6776" s="13"/>
    </row>
    <row r="6777">
      <c r="A6777" s="10"/>
      <c r="B6777" s="1"/>
      <c r="C6777" s="13"/>
    </row>
    <row r="6778">
      <c r="A6778" s="10"/>
      <c r="B6778" s="1"/>
      <c r="C6778" s="13"/>
    </row>
    <row r="6779">
      <c r="A6779" s="10"/>
      <c r="B6779" s="1"/>
      <c r="C6779" s="13"/>
    </row>
    <row r="6780">
      <c r="A6780" s="10"/>
      <c r="B6780" s="1"/>
      <c r="C6780" s="13"/>
    </row>
    <row r="6781">
      <c r="A6781" s="10"/>
      <c r="B6781" s="1"/>
      <c r="C6781" s="13"/>
    </row>
    <row r="6782">
      <c r="A6782" s="10"/>
      <c r="B6782" s="1"/>
      <c r="C6782" s="13"/>
    </row>
    <row r="6783">
      <c r="A6783" s="10"/>
      <c r="B6783" s="1"/>
      <c r="C6783" s="13"/>
    </row>
    <row r="6784">
      <c r="A6784" s="10"/>
      <c r="B6784" s="1"/>
      <c r="C6784" s="13"/>
    </row>
    <row r="6785">
      <c r="A6785" s="10"/>
      <c r="B6785" s="1"/>
      <c r="C6785" s="13"/>
    </row>
    <row r="6786">
      <c r="A6786" s="10"/>
      <c r="B6786" s="1"/>
      <c r="C6786" s="13"/>
    </row>
    <row r="6787">
      <c r="A6787" s="10"/>
      <c r="B6787" s="1"/>
      <c r="C6787" s="13"/>
    </row>
    <row r="6788">
      <c r="A6788" s="10"/>
      <c r="B6788" s="1"/>
      <c r="C6788" s="13"/>
    </row>
    <row r="6789">
      <c r="A6789" s="10"/>
      <c r="B6789" s="1"/>
      <c r="C6789" s="13"/>
    </row>
    <row r="6790">
      <c r="A6790" s="10"/>
      <c r="B6790" s="1"/>
      <c r="C6790" s="13"/>
    </row>
    <row r="6791">
      <c r="A6791" s="10"/>
      <c r="B6791" s="1"/>
      <c r="C6791" s="13"/>
    </row>
    <row r="6792">
      <c r="A6792" s="10"/>
      <c r="B6792" s="1"/>
      <c r="C6792" s="13"/>
    </row>
    <row r="6793">
      <c r="A6793" s="10"/>
      <c r="B6793" s="1"/>
      <c r="C6793" s="13"/>
    </row>
    <row r="6794">
      <c r="A6794" s="10"/>
      <c r="B6794" s="1"/>
      <c r="C6794" s="13"/>
    </row>
    <row r="6795">
      <c r="A6795" s="10"/>
      <c r="B6795" s="1"/>
      <c r="C6795" s="13"/>
    </row>
    <row r="6796">
      <c r="A6796" s="10"/>
      <c r="B6796" s="1"/>
      <c r="C6796" s="13"/>
    </row>
    <row r="6797">
      <c r="A6797" s="10"/>
      <c r="B6797" s="1"/>
      <c r="C6797" s="13"/>
    </row>
    <row r="6798">
      <c r="A6798" s="10"/>
      <c r="B6798" s="1"/>
      <c r="C6798" s="13"/>
    </row>
    <row r="6799">
      <c r="A6799" s="10"/>
      <c r="B6799" s="1"/>
      <c r="C6799" s="13"/>
    </row>
    <row r="6800">
      <c r="A6800" s="10"/>
      <c r="B6800" s="1"/>
      <c r="C6800" s="13"/>
    </row>
    <row r="6801">
      <c r="A6801" s="10"/>
      <c r="B6801" s="1"/>
      <c r="C6801" s="13"/>
    </row>
    <row r="6802">
      <c r="A6802" s="10"/>
      <c r="B6802" s="1"/>
      <c r="C6802" s="13"/>
    </row>
    <row r="6803">
      <c r="A6803" s="10"/>
      <c r="B6803" s="1"/>
      <c r="C6803" s="13"/>
    </row>
    <row r="6804">
      <c r="A6804" s="10"/>
      <c r="B6804" s="1"/>
      <c r="C6804" s="13"/>
    </row>
    <row r="6805">
      <c r="A6805" s="10"/>
      <c r="B6805" s="1"/>
      <c r="C6805" s="13"/>
    </row>
    <row r="6806">
      <c r="A6806" s="10"/>
      <c r="B6806" s="1"/>
      <c r="C6806" s="13"/>
    </row>
    <row r="6807">
      <c r="A6807" s="10"/>
      <c r="B6807" s="1"/>
      <c r="C6807" s="13"/>
    </row>
    <row r="6808">
      <c r="A6808" s="10"/>
      <c r="B6808" s="1"/>
      <c r="C6808" s="13"/>
    </row>
    <row r="6809">
      <c r="A6809" s="10"/>
      <c r="B6809" s="1"/>
      <c r="C6809" s="13"/>
    </row>
    <row r="6810">
      <c r="A6810" s="10"/>
      <c r="B6810" s="1"/>
      <c r="C6810" s="13"/>
    </row>
    <row r="6811">
      <c r="A6811" s="10"/>
      <c r="B6811" s="1"/>
      <c r="C6811" s="13"/>
    </row>
    <row r="6812">
      <c r="A6812" s="10"/>
      <c r="B6812" s="1"/>
      <c r="C6812" s="13"/>
    </row>
    <row r="6813">
      <c r="A6813" s="10"/>
      <c r="B6813" s="1"/>
      <c r="C6813" s="13"/>
    </row>
    <row r="6814">
      <c r="A6814" s="10"/>
      <c r="B6814" s="1"/>
      <c r="C6814" s="13"/>
    </row>
    <row r="6815">
      <c r="A6815" s="10"/>
      <c r="B6815" s="1"/>
      <c r="C6815" s="13"/>
    </row>
    <row r="6816">
      <c r="A6816" s="10"/>
      <c r="B6816" s="1"/>
      <c r="C6816" s="13"/>
    </row>
    <row r="6817">
      <c r="A6817" s="10"/>
      <c r="B6817" s="1"/>
      <c r="C6817" s="13"/>
    </row>
    <row r="6818">
      <c r="A6818" s="10"/>
      <c r="B6818" s="1"/>
      <c r="C6818" s="13"/>
    </row>
    <row r="6819">
      <c r="A6819" s="10"/>
      <c r="B6819" s="1"/>
      <c r="C6819" s="13"/>
    </row>
    <row r="6820">
      <c r="A6820" s="10"/>
      <c r="B6820" s="1"/>
      <c r="C6820" s="13"/>
    </row>
    <row r="6821">
      <c r="A6821" s="10"/>
      <c r="B6821" s="1"/>
      <c r="C6821" s="13"/>
    </row>
    <row r="6822">
      <c r="A6822" s="10"/>
      <c r="B6822" s="1"/>
      <c r="C6822" s="13"/>
    </row>
    <row r="6823">
      <c r="A6823" s="10"/>
      <c r="B6823" s="1"/>
      <c r="C6823" s="13"/>
    </row>
    <row r="6824">
      <c r="A6824" s="10"/>
      <c r="B6824" s="1"/>
      <c r="C6824" s="13"/>
    </row>
    <row r="6825">
      <c r="A6825" s="10"/>
      <c r="B6825" s="1"/>
      <c r="C6825" s="13"/>
    </row>
    <row r="6826">
      <c r="A6826" s="10"/>
      <c r="B6826" s="1"/>
      <c r="C6826" s="13"/>
    </row>
    <row r="6827">
      <c r="A6827" s="10"/>
      <c r="B6827" s="1"/>
      <c r="C6827" s="13"/>
    </row>
    <row r="6828">
      <c r="A6828" s="10"/>
      <c r="B6828" s="1"/>
      <c r="C6828" s="13"/>
    </row>
    <row r="6829">
      <c r="A6829" s="10"/>
      <c r="B6829" s="1"/>
      <c r="C6829" s="13"/>
    </row>
    <row r="6830">
      <c r="A6830" s="10"/>
      <c r="B6830" s="1"/>
      <c r="C6830" s="13"/>
    </row>
    <row r="6831">
      <c r="A6831" s="10"/>
      <c r="B6831" s="1"/>
      <c r="C6831" s="13"/>
    </row>
    <row r="6832">
      <c r="A6832" s="10"/>
      <c r="B6832" s="1"/>
      <c r="C6832" s="13"/>
    </row>
    <row r="6833">
      <c r="A6833" s="10"/>
      <c r="B6833" s="1"/>
      <c r="C6833" s="13"/>
    </row>
    <row r="6834">
      <c r="A6834" s="10"/>
      <c r="B6834" s="1"/>
      <c r="C6834" s="13"/>
    </row>
    <row r="6835">
      <c r="A6835" s="10"/>
      <c r="B6835" s="1"/>
      <c r="C6835" s="13"/>
    </row>
    <row r="6836">
      <c r="A6836" s="10"/>
      <c r="B6836" s="1"/>
      <c r="C6836" s="13"/>
    </row>
    <row r="6837">
      <c r="A6837" s="10"/>
      <c r="B6837" s="1"/>
      <c r="C6837" s="13"/>
    </row>
    <row r="6838">
      <c r="A6838" s="10"/>
      <c r="B6838" s="1"/>
      <c r="C6838" s="13"/>
    </row>
    <row r="6839">
      <c r="A6839" s="10"/>
      <c r="B6839" s="1"/>
      <c r="C6839" s="13"/>
    </row>
    <row r="6840">
      <c r="A6840" s="10"/>
      <c r="B6840" s="1"/>
      <c r="C6840" s="13"/>
    </row>
    <row r="6841">
      <c r="A6841" s="10"/>
      <c r="B6841" s="1"/>
      <c r="C6841" s="13"/>
    </row>
    <row r="6842">
      <c r="A6842" s="10"/>
      <c r="B6842" s="1"/>
      <c r="C6842" s="13"/>
    </row>
    <row r="6843">
      <c r="A6843" s="10"/>
      <c r="B6843" s="1"/>
      <c r="C6843" s="13"/>
    </row>
    <row r="6844">
      <c r="A6844" s="10"/>
      <c r="B6844" s="1"/>
      <c r="C6844" s="13"/>
    </row>
    <row r="6845">
      <c r="A6845" s="10"/>
      <c r="B6845" s="1"/>
      <c r="C6845" s="13"/>
    </row>
    <row r="6846">
      <c r="A6846" s="10"/>
      <c r="B6846" s="1"/>
      <c r="C6846" s="13"/>
    </row>
    <row r="6847">
      <c r="A6847" s="10"/>
      <c r="B6847" s="1"/>
      <c r="C6847" s="13"/>
    </row>
    <row r="6848">
      <c r="A6848" s="10"/>
      <c r="B6848" s="1"/>
      <c r="C6848" s="13"/>
    </row>
    <row r="6849">
      <c r="A6849" s="10"/>
      <c r="B6849" s="1"/>
      <c r="C6849" s="13"/>
    </row>
    <row r="6850">
      <c r="A6850" s="10"/>
      <c r="B6850" s="1"/>
      <c r="C6850" s="13"/>
    </row>
    <row r="6851">
      <c r="A6851" s="10"/>
      <c r="B6851" s="1"/>
      <c r="C6851" s="13"/>
    </row>
    <row r="6852">
      <c r="A6852" s="10"/>
      <c r="B6852" s="1"/>
      <c r="C6852" s="13"/>
    </row>
    <row r="6853">
      <c r="A6853" s="10"/>
      <c r="B6853" s="1"/>
      <c r="C6853" s="13"/>
    </row>
    <row r="6854">
      <c r="A6854" s="10"/>
      <c r="B6854" s="1"/>
      <c r="C6854" s="13"/>
    </row>
    <row r="6855">
      <c r="A6855" s="10"/>
      <c r="B6855" s="1"/>
      <c r="C6855" s="13"/>
    </row>
    <row r="6856">
      <c r="A6856" s="10"/>
      <c r="B6856" s="1"/>
      <c r="C6856" s="13"/>
    </row>
    <row r="6857">
      <c r="A6857" s="10"/>
      <c r="B6857" s="1"/>
      <c r="C6857" s="13"/>
    </row>
    <row r="6858">
      <c r="A6858" s="10"/>
      <c r="B6858" s="1"/>
      <c r="C6858" s="13"/>
    </row>
    <row r="6859">
      <c r="A6859" s="10"/>
      <c r="B6859" s="1"/>
      <c r="C6859" s="13"/>
    </row>
    <row r="6860">
      <c r="A6860" s="10"/>
      <c r="B6860" s="1"/>
      <c r="C6860" s="13"/>
    </row>
    <row r="6861">
      <c r="A6861" s="10"/>
      <c r="B6861" s="1"/>
      <c r="C6861" s="13"/>
    </row>
    <row r="6862">
      <c r="A6862" s="10"/>
      <c r="B6862" s="1"/>
      <c r="C6862" s="13"/>
    </row>
    <row r="6863">
      <c r="A6863" s="10"/>
      <c r="B6863" s="1"/>
      <c r="C6863" s="13"/>
    </row>
    <row r="6864">
      <c r="A6864" s="10"/>
      <c r="B6864" s="1"/>
      <c r="C6864" s="13"/>
    </row>
    <row r="6865">
      <c r="A6865" s="10"/>
      <c r="B6865" s="1"/>
      <c r="C6865" s="13"/>
    </row>
    <row r="6866">
      <c r="A6866" s="10"/>
      <c r="B6866" s="1"/>
      <c r="C6866" s="13"/>
    </row>
    <row r="6867">
      <c r="A6867" s="10"/>
      <c r="B6867" s="1"/>
      <c r="C6867" s="13"/>
    </row>
    <row r="6868">
      <c r="A6868" s="10"/>
      <c r="B6868" s="1"/>
      <c r="C6868" s="13"/>
    </row>
    <row r="6869">
      <c r="A6869" s="10"/>
      <c r="B6869" s="1"/>
      <c r="C6869" s="13"/>
    </row>
    <row r="6870">
      <c r="A6870" s="10"/>
      <c r="B6870" s="1"/>
      <c r="C6870" s="13"/>
    </row>
    <row r="6871">
      <c r="A6871" s="10"/>
      <c r="B6871" s="1"/>
      <c r="C6871" s="13"/>
    </row>
    <row r="6872">
      <c r="A6872" s="10"/>
      <c r="B6872" s="1"/>
      <c r="C6872" s="13"/>
    </row>
    <row r="6873">
      <c r="A6873" s="10"/>
      <c r="B6873" s="1"/>
      <c r="C6873" s="13"/>
    </row>
    <row r="6874">
      <c r="A6874" s="10"/>
      <c r="B6874" s="1"/>
      <c r="C6874" s="13"/>
    </row>
    <row r="6875">
      <c r="A6875" s="10"/>
      <c r="B6875" s="1"/>
      <c r="C6875" s="13"/>
    </row>
    <row r="6876">
      <c r="A6876" s="10"/>
      <c r="B6876" s="1"/>
      <c r="C6876" s="13"/>
    </row>
    <row r="6877">
      <c r="A6877" s="10"/>
      <c r="B6877" s="1"/>
      <c r="C6877" s="13"/>
    </row>
    <row r="6878">
      <c r="A6878" s="10"/>
      <c r="B6878" s="1"/>
      <c r="C6878" s="13"/>
    </row>
    <row r="6879">
      <c r="A6879" s="10"/>
      <c r="B6879" s="1"/>
      <c r="C6879" s="13"/>
    </row>
    <row r="6880">
      <c r="A6880" s="10"/>
      <c r="B6880" s="1"/>
      <c r="C6880" s="13"/>
    </row>
    <row r="6881">
      <c r="A6881" s="10"/>
      <c r="B6881" s="1"/>
      <c r="C6881" s="13"/>
    </row>
    <row r="6882">
      <c r="A6882" s="10"/>
      <c r="B6882" s="1"/>
      <c r="C6882" s="13"/>
    </row>
    <row r="6883">
      <c r="A6883" s="10"/>
      <c r="B6883" s="1"/>
      <c r="C6883" s="13"/>
    </row>
    <row r="6884">
      <c r="A6884" s="10"/>
      <c r="B6884" s="1"/>
      <c r="C6884" s="13"/>
    </row>
    <row r="6885">
      <c r="A6885" s="10"/>
      <c r="B6885" s="1"/>
      <c r="C6885" s="13"/>
    </row>
    <row r="6886">
      <c r="A6886" s="10"/>
      <c r="B6886" s="1"/>
      <c r="C6886" s="13"/>
    </row>
    <row r="6887">
      <c r="A6887" s="10"/>
      <c r="B6887" s="1"/>
      <c r="C6887" s="13"/>
    </row>
    <row r="6888">
      <c r="A6888" s="10"/>
      <c r="B6888" s="1"/>
      <c r="C6888" s="13"/>
    </row>
    <row r="6889">
      <c r="A6889" s="10"/>
      <c r="B6889" s="1"/>
      <c r="C6889" s="13"/>
    </row>
    <row r="6890">
      <c r="A6890" s="10"/>
      <c r="B6890" s="1"/>
      <c r="C6890" s="13"/>
    </row>
    <row r="6891">
      <c r="A6891" s="10"/>
      <c r="B6891" s="1"/>
      <c r="C6891" s="13"/>
    </row>
    <row r="6892">
      <c r="A6892" s="10"/>
      <c r="B6892" s="1"/>
      <c r="C6892" s="13"/>
    </row>
    <row r="6893">
      <c r="A6893" s="10"/>
      <c r="B6893" s="1"/>
      <c r="C6893" s="13"/>
    </row>
    <row r="6894">
      <c r="A6894" s="10"/>
      <c r="B6894" s="1"/>
      <c r="C6894" s="13"/>
    </row>
    <row r="6895">
      <c r="A6895" s="10"/>
      <c r="B6895" s="1"/>
      <c r="C6895" s="13"/>
    </row>
    <row r="6896">
      <c r="A6896" s="10"/>
      <c r="B6896" s="1"/>
      <c r="C6896" s="13"/>
    </row>
    <row r="6897">
      <c r="A6897" s="10"/>
      <c r="B6897" s="1"/>
      <c r="C6897" s="13"/>
    </row>
    <row r="6898">
      <c r="A6898" s="10"/>
      <c r="B6898" s="1"/>
      <c r="C6898" s="13"/>
    </row>
    <row r="6899">
      <c r="A6899" s="10"/>
      <c r="B6899" s="1"/>
      <c r="C6899" s="13"/>
    </row>
    <row r="6900">
      <c r="A6900" s="10"/>
      <c r="B6900" s="1"/>
      <c r="C6900" s="13"/>
    </row>
    <row r="6901">
      <c r="A6901" s="10"/>
      <c r="B6901" s="1"/>
      <c r="C6901" s="13"/>
    </row>
    <row r="6902">
      <c r="A6902" s="10"/>
      <c r="B6902" s="1"/>
      <c r="C6902" s="13"/>
    </row>
    <row r="6903">
      <c r="A6903" s="10"/>
      <c r="B6903" s="1"/>
      <c r="C6903" s="13"/>
    </row>
    <row r="6904">
      <c r="A6904" s="10"/>
      <c r="B6904" s="1"/>
      <c r="C6904" s="13"/>
    </row>
    <row r="6905">
      <c r="A6905" s="10"/>
      <c r="B6905" s="1"/>
      <c r="C6905" s="13"/>
    </row>
    <row r="6906">
      <c r="A6906" s="10"/>
      <c r="B6906" s="1"/>
      <c r="C6906" s="13"/>
    </row>
    <row r="6907">
      <c r="A6907" s="10"/>
      <c r="B6907" s="1"/>
      <c r="C6907" s="13"/>
    </row>
    <row r="6908">
      <c r="A6908" s="10"/>
      <c r="B6908" s="1"/>
      <c r="C6908" s="13"/>
    </row>
    <row r="6909">
      <c r="A6909" s="10"/>
      <c r="B6909" s="1"/>
      <c r="C6909" s="13"/>
    </row>
    <row r="6910">
      <c r="A6910" s="10"/>
      <c r="B6910" s="1"/>
      <c r="C6910" s="13"/>
    </row>
    <row r="6911">
      <c r="A6911" s="10"/>
      <c r="B6911" s="1"/>
      <c r="C6911" s="13"/>
    </row>
    <row r="6912">
      <c r="A6912" s="10"/>
      <c r="B6912" s="1"/>
      <c r="C6912" s="13"/>
    </row>
    <row r="6913">
      <c r="A6913" s="10"/>
      <c r="B6913" s="1"/>
      <c r="C6913" s="13"/>
    </row>
    <row r="6914">
      <c r="A6914" s="10"/>
      <c r="B6914" s="1"/>
      <c r="C6914" s="13"/>
    </row>
    <row r="6915">
      <c r="A6915" s="10"/>
      <c r="B6915" s="1"/>
      <c r="C6915" s="13"/>
    </row>
    <row r="6916">
      <c r="A6916" s="10"/>
      <c r="B6916" s="1"/>
      <c r="C6916" s="13"/>
    </row>
    <row r="6917">
      <c r="A6917" s="10"/>
      <c r="B6917" s="1"/>
      <c r="C6917" s="13"/>
    </row>
    <row r="6918">
      <c r="A6918" s="10"/>
      <c r="B6918" s="1"/>
      <c r="C6918" s="13"/>
    </row>
    <row r="6919">
      <c r="A6919" s="10"/>
      <c r="B6919" s="1"/>
      <c r="C6919" s="13"/>
    </row>
    <row r="6920">
      <c r="A6920" s="10"/>
      <c r="B6920" s="1"/>
      <c r="C6920" s="13"/>
    </row>
    <row r="6921">
      <c r="A6921" s="10"/>
      <c r="B6921" s="1"/>
      <c r="C6921" s="13"/>
    </row>
    <row r="6922">
      <c r="A6922" s="10"/>
      <c r="B6922" s="1"/>
      <c r="C6922" s="13"/>
    </row>
    <row r="6923">
      <c r="A6923" s="10"/>
      <c r="B6923" s="1"/>
      <c r="C6923" s="13"/>
    </row>
    <row r="6924">
      <c r="A6924" s="10"/>
      <c r="B6924" s="1"/>
      <c r="C6924" s="13"/>
    </row>
    <row r="6925">
      <c r="A6925" s="10"/>
      <c r="B6925" s="1"/>
      <c r="C6925" s="13"/>
    </row>
    <row r="6926">
      <c r="A6926" s="10"/>
      <c r="B6926" s="1"/>
      <c r="C6926" s="13"/>
    </row>
    <row r="6927">
      <c r="A6927" s="10"/>
      <c r="B6927" s="1"/>
      <c r="C6927" s="13"/>
    </row>
    <row r="6928">
      <c r="A6928" s="10"/>
      <c r="B6928" s="1"/>
      <c r="C6928" s="13"/>
    </row>
    <row r="6929">
      <c r="A6929" s="10"/>
      <c r="B6929" s="1"/>
      <c r="C6929" s="13"/>
    </row>
    <row r="6930">
      <c r="A6930" s="10"/>
      <c r="B6930" s="1"/>
      <c r="C6930" s="13"/>
    </row>
    <row r="6931">
      <c r="A6931" s="10"/>
      <c r="B6931" s="1"/>
      <c r="C6931" s="13"/>
    </row>
    <row r="6932">
      <c r="A6932" s="10"/>
      <c r="B6932" s="1"/>
      <c r="C6932" s="13"/>
    </row>
    <row r="6933">
      <c r="A6933" s="10"/>
      <c r="B6933" s="1"/>
      <c r="C6933" s="13"/>
    </row>
    <row r="6934">
      <c r="A6934" s="10"/>
      <c r="B6934" s="1"/>
      <c r="C6934" s="13"/>
    </row>
    <row r="6935">
      <c r="A6935" s="10"/>
      <c r="B6935" s="1"/>
      <c r="C6935" s="13"/>
    </row>
    <row r="6936">
      <c r="A6936" s="10"/>
      <c r="B6936" s="1"/>
      <c r="C6936" s="13"/>
    </row>
    <row r="6937">
      <c r="A6937" s="10"/>
      <c r="B6937" s="1"/>
      <c r="C6937" s="13"/>
    </row>
    <row r="6938">
      <c r="A6938" s="10"/>
      <c r="B6938" s="1"/>
      <c r="C6938" s="13"/>
    </row>
    <row r="6939">
      <c r="A6939" s="10"/>
      <c r="B6939" s="1"/>
      <c r="C6939" s="13"/>
    </row>
    <row r="6940">
      <c r="A6940" s="10"/>
      <c r="B6940" s="1"/>
      <c r="C6940" s="13"/>
    </row>
    <row r="6941">
      <c r="A6941" s="10"/>
      <c r="B6941" s="1"/>
      <c r="C6941" s="13"/>
    </row>
    <row r="6942">
      <c r="A6942" s="10"/>
      <c r="B6942" s="1"/>
      <c r="C6942" s="13"/>
    </row>
    <row r="6943">
      <c r="A6943" s="10"/>
      <c r="B6943" s="1"/>
      <c r="C6943" s="13"/>
    </row>
    <row r="6944">
      <c r="A6944" s="10"/>
      <c r="B6944" s="1"/>
      <c r="C6944" s="13"/>
    </row>
    <row r="6945">
      <c r="A6945" s="10"/>
      <c r="B6945" s="1"/>
      <c r="C6945" s="13"/>
    </row>
    <row r="6946">
      <c r="A6946" s="10"/>
      <c r="B6946" s="1"/>
      <c r="C6946" s="13"/>
    </row>
    <row r="6947">
      <c r="A6947" s="10"/>
      <c r="B6947" s="1"/>
      <c r="C6947" s="13"/>
    </row>
    <row r="6948">
      <c r="A6948" s="10"/>
      <c r="B6948" s="1"/>
      <c r="C6948" s="13"/>
    </row>
    <row r="6949">
      <c r="A6949" s="10"/>
      <c r="B6949" s="1"/>
      <c r="C6949" s="13"/>
    </row>
    <row r="6950">
      <c r="A6950" s="10"/>
      <c r="B6950" s="1"/>
      <c r="C6950" s="13"/>
    </row>
    <row r="6951">
      <c r="A6951" s="10"/>
      <c r="B6951" s="1"/>
      <c r="C6951" s="13"/>
    </row>
    <row r="6952">
      <c r="A6952" s="10"/>
      <c r="B6952" s="1"/>
      <c r="C6952" s="13"/>
    </row>
    <row r="6953">
      <c r="A6953" s="10"/>
      <c r="B6953" s="1"/>
      <c r="C6953" s="13"/>
    </row>
    <row r="6954">
      <c r="A6954" s="10"/>
      <c r="B6954" s="1"/>
      <c r="C6954" s="13"/>
    </row>
    <row r="6955">
      <c r="A6955" s="10"/>
      <c r="B6955" s="1"/>
      <c r="C6955" s="13"/>
    </row>
    <row r="6956">
      <c r="A6956" s="10"/>
      <c r="B6956" s="1"/>
      <c r="C6956" s="13"/>
    </row>
    <row r="6957">
      <c r="A6957" s="10"/>
      <c r="B6957" s="1"/>
      <c r="C6957" s="13"/>
    </row>
    <row r="6958">
      <c r="A6958" s="10"/>
      <c r="B6958" s="1"/>
      <c r="C6958" s="13"/>
    </row>
    <row r="6959">
      <c r="A6959" s="10"/>
      <c r="B6959" s="1"/>
      <c r="C6959" s="13"/>
    </row>
    <row r="6960">
      <c r="A6960" s="10"/>
      <c r="B6960" s="1"/>
      <c r="C6960" s="13"/>
    </row>
    <row r="6961">
      <c r="A6961" s="10"/>
      <c r="B6961" s="1"/>
      <c r="C6961" s="13"/>
    </row>
    <row r="6962">
      <c r="A6962" s="10"/>
      <c r="B6962" s="1"/>
      <c r="C6962" s="13"/>
    </row>
    <row r="6963">
      <c r="A6963" s="10"/>
      <c r="B6963" s="1"/>
      <c r="C6963" s="13"/>
    </row>
    <row r="6964">
      <c r="A6964" s="10"/>
      <c r="B6964" s="1"/>
      <c r="C6964" s="13"/>
    </row>
    <row r="6965">
      <c r="A6965" s="10"/>
      <c r="B6965" s="1"/>
      <c r="C6965" s="13"/>
    </row>
    <row r="6966">
      <c r="A6966" s="10"/>
      <c r="B6966" s="1"/>
      <c r="C6966" s="13"/>
    </row>
    <row r="6967">
      <c r="A6967" s="10"/>
      <c r="B6967" s="1"/>
      <c r="C6967" s="13"/>
    </row>
    <row r="6968">
      <c r="A6968" s="10"/>
      <c r="B6968" s="1"/>
      <c r="C6968" s="13"/>
    </row>
    <row r="6969">
      <c r="A6969" s="10"/>
      <c r="B6969" s="1"/>
      <c r="C6969" s="13"/>
    </row>
    <row r="6970">
      <c r="A6970" s="10"/>
      <c r="B6970" s="1"/>
      <c r="C6970" s="13"/>
    </row>
    <row r="6971">
      <c r="A6971" s="10"/>
      <c r="B6971" s="1"/>
      <c r="C6971" s="13"/>
    </row>
    <row r="6972">
      <c r="A6972" s="10"/>
      <c r="B6972" s="1"/>
      <c r="C6972" s="13"/>
    </row>
    <row r="6973">
      <c r="A6973" s="10"/>
      <c r="B6973" s="1"/>
      <c r="C6973" s="13"/>
    </row>
    <row r="6974">
      <c r="A6974" s="10"/>
      <c r="B6974" s="1"/>
      <c r="C6974" s="13"/>
    </row>
    <row r="6975">
      <c r="A6975" s="10"/>
      <c r="B6975" s="1"/>
      <c r="C6975" s="13"/>
    </row>
    <row r="6976">
      <c r="A6976" s="10"/>
      <c r="B6976" s="1"/>
      <c r="C6976" s="13"/>
    </row>
    <row r="6977">
      <c r="A6977" s="10"/>
      <c r="B6977" s="1"/>
      <c r="C6977" s="13"/>
    </row>
    <row r="6978">
      <c r="A6978" s="10"/>
      <c r="B6978" s="1"/>
      <c r="C6978" s="13"/>
    </row>
    <row r="6979">
      <c r="A6979" s="10"/>
      <c r="B6979" s="1"/>
      <c r="C6979" s="13"/>
    </row>
    <row r="6980">
      <c r="A6980" s="10"/>
      <c r="B6980" s="1"/>
      <c r="C6980" s="13"/>
    </row>
    <row r="6981">
      <c r="A6981" s="10"/>
      <c r="B6981" s="1"/>
      <c r="C6981" s="13"/>
    </row>
    <row r="6982">
      <c r="A6982" s="10"/>
      <c r="B6982" s="1"/>
      <c r="C6982" s="13"/>
    </row>
    <row r="6983">
      <c r="A6983" s="10"/>
      <c r="B6983" s="1"/>
      <c r="C6983" s="13"/>
    </row>
    <row r="6984">
      <c r="A6984" s="10"/>
      <c r="B6984" s="1"/>
      <c r="C6984" s="13"/>
    </row>
    <row r="6985">
      <c r="A6985" s="10"/>
      <c r="B6985" s="1"/>
      <c r="C6985" s="13"/>
    </row>
    <row r="6986">
      <c r="A6986" s="10"/>
      <c r="B6986" s="1"/>
      <c r="C6986" s="13"/>
    </row>
    <row r="6987">
      <c r="A6987" s="10"/>
      <c r="B6987" s="1"/>
      <c r="C6987" s="13"/>
    </row>
    <row r="6988">
      <c r="A6988" s="10"/>
      <c r="B6988" s="1"/>
      <c r="C6988" s="13"/>
    </row>
    <row r="6989">
      <c r="A6989" s="10"/>
      <c r="B6989" s="1"/>
      <c r="C6989" s="13"/>
    </row>
    <row r="6990">
      <c r="A6990" s="10"/>
      <c r="B6990" s="1"/>
      <c r="C6990" s="13"/>
    </row>
    <row r="6991">
      <c r="A6991" s="10"/>
      <c r="B6991" s="1"/>
      <c r="C6991" s="13"/>
    </row>
    <row r="6992">
      <c r="A6992" s="10"/>
      <c r="B6992" s="1"/>
      <c r="C6992" s="13"/>
    </row>
    <row r="6993">
      <c r="A6993" s="10"/>
      <c r="B6993" s="1"/>
      <c r="C6993" s="13"/>
    </row>
    <row r="6994">
      <c r="A6994" s="10"/>
      <c r="B6994" s="1"/>
      <c r="C6994" s="13"/>
    </row>
    <row r="6995">
      <c r="A6995" s="10"/>
      <c r="B6995" s="1"/>
      <c r="C6995" s="13"/>
    </row>
    <row r="6996">
      <c r="A6996" s="10"/>
      <c r="B6996" s="1"/>
      <c r="C6996" s="13"/>
    </row>
    <row r="6997">
      <c r="A6997" s="10"/>
      <c r="B6997" s="1"/>
      <c r="C6997" s="13"/>
    </row>
    <row r="6998">
      <c r="A6998" s="10"/>
      <c r="B6998" s="1"/>
      <c r="C6998" s="13"/>
    </row>
    <row r="6999">
      <c r="A6999" s="10"/>
      <c r="B6999" s="1"/>
      <c r="C6999" s="13"/>
    </row>
    <row r="7000">
      <c r="A7000" s="10"/>
      <c r="B7000" s="1"/>
      <c r="C7000" s="13"/>
    </row>
    <row r="7001">
      <c r="A7001" s="10"/>
      <c r="B7001" s="1"/>
      <c r="C7001" s="13"/>
    </row>
    <row r="7002">
      <c r="A7002" s="10"/>
      <c r="B7002" s="1"/>
      <c r="C7002" s="13"/>
    </row>
    <row r="7003">
      <c r="A7003" s="10"/>
      <c r="B7003" s="1"/>
      <c r="C7003" s="13"/>
    </row>
    <row r="7004">
      <c r="A7004" s="10"/>
      <c r="B7004" s="1"/>
      <c r="C7004" s="13"/>
    </row>
    <row r="7005">
      <c r="A7005" s="10"/>
      <c r="B7005" s="1"/>
      <c r="C7005" s="13"/>
    </row>
    <row r="7006">
      <c r="A7006" s="10"/>
      <c r="B7006" s="1"/>
      <c r="C7006" s="13"/>
    </row>
    <row r="7007">
      <c r="A7007" s="10"/>
      <c r="B7007" s="1"/>
      <c r="C7007" s="13"/>
    </row>
    <row r="7008">
      <c r="A7008" s="10"/>
      <c r="B7008" s="1"/>
      <c r="C7008" s="13"/>
    </row>
    <row r="7009">
      <c r="A7009" s="10"/>
      <c r="B7009" s="1"/>
      <c r="C7009" s="13"/>
    </row>
    <row r="7010">
      <c r="A7010" s="10"/>
      <c r="B7010" s="1"/>
      <c r="C7010" s="13"/>
    </row>
    <row r="7011">
      <c r="A7011" s="10"/>
      <c r="B7011" s="1"/>
      <c r="C7011" s="13"/>
    </row>
    <row r="7012">
      <c r="A7012" s="10"/>
      <c r="B7012" s="1"/>
      <c r="C7012" s="13"/>
    </row>
    <row r="7013">
      <c r="A7013" s="10"/>
      <c r="B7013" s="1"/>
      <c r="C7013" s="13"/>
    </row>
    <row r="7014">
      <c r="A7014" s="10"/>
      <c r="B7014" s="1"/>
      <c r="C7014" s="13"/>
    </row>
    <row r="7015">
      <c r="A7015" s="10"/>
      <c r="B7015" s="1"/>
      <c r="C7015" s="13"/>
    </row>
    <row r="7016">
      <c r="A7016" s="10"/>
      <c r="B7016" s="1"/>
      <c r="C7016" s="13"/>
    </row>
    <row r="7017">
      <c r="A7017" s="10"/>
      <c r="B7017" s="1"/>
      <c r="C7017" s="13"/>
    </row>
    <row r="7018">
      <c r="A7018" s="10"/>
      <c r="B7018" s="1"/>
      <c r="C7018" s="13"/>
    </row>
    <row r="7019">
      <c r="A7019" s="10"/>
      <c r="B7019" s="1"/>
      <c r="C7019" s="13"/>
    </row>
    <row r="7020">
      <c r="A7020" s="10"/>
      <c r="B7020" s="1"/>
      <c r="C7020" s="13"/>
    </row>
    <row r="7021">
      <c r="A7021" s="10"/>
      <c r="B7021" s="1"/>
      <c r="C7021" s="13"/>
    </row>
    <row r="7022">
      <c r="A7022" s="10"/>
      <c r="B7022" s="1"/>
      <c r="C7022" s="13"/>
    </row>
    <row r="7023">
      <c r="A7023" s="10"/>
      <c r="B7023" s="1"/>
      <c r="C7023" s="13"/>
    </row>
    <row r="7024">
      <c r="A7024" s="10"/>
      <c r="B7024" s="1"/>
      <c r="C7024" s="13"/>
    </row>
    <row r="7025">
      <c r="A7025" s="10"/>
      <c r="B7025" s="1"/>
      <c r="C7025" s="13"/>
    </row>
    <row r="7026">
      <c r="A7026" s="10"/>
      <c r="B7026" s="1"/>
      <c r="C7026" s="13"/>
    </row>
    <row r="7027">
      <c r="A7027" s="10"/>
      <c r="B7027" s="1"/>
      <c r="C7027" s="13"/>
    </row>
    <row r="7028">
      <c r="A7028" s="10"/>
      <c r="B7028" s="1"/>
      <c r="C7028" s="13"/>
    </row>
    <row r="7029">
      <c r="A7029" s="10"/>
      <c r="B7029" s="1"/>
      <c r="C7029" s="13"/>
    </row>
    <row r="7030">
      <c r="A7030" s="10"/>
      <c r="B7030" s="1"/>
      <c r="C7030" s="13"/>
    </row>
    <row r="7031">
      <c r="A7031" s="10"/>
      <c r="B7031" s="1"/>
      <c r="C7031" s="13"/>
    </row>
    <row r="7032">
      <c r="A7032" s="10"/>
      <c r="B7032" s="1"/>
      <c r="C7032" s="13"/>
    </row>
    <row r="7033">
      <c r="A7033" s="10"/>
      <c r="B7033" s="1"/>
      <c r="C7033" s="13"/>
    </row>
    <row r="7034">
      <c r="A7034" s="10"/>
      <c r="B7034" s="1"/>
      <c r="C7034" s="13"/>
    </row>
    <row r="7035">
      <c r="A7035" s="10"/>
      <c r="B7035" s="1"/>
      <c r="C7035" s="13"/>
    </row>
    <row r="7036">
      <c r="A7036" s="10"/>
      <c r="B7036" s="1"/>
      <c r="C7036" s="13"/>
    </row>
    <row r="7037">
      <c r="A7037" s="10"/>
      <c r="B7037" s="1"/>
      <c r="C7037" s="13"/>
    </row>
    <row r="7038">
      <c r="A7038" s="10"/>
      <c r="B7038" s="1"/>
      <c r="C7038" s="13"/>
    </row>
    <row r="7039">
      <c r="A7039" s="10"/>
      <c r="B7039" s="1"/>
      <c r="C7039" s="13"/>
    </row>
    <row r="7040">
      <c r="A7040" s="10"/>
      <c r="B7040" s="1"/>
      <c r="C7040" s="13"/>
    </row>
    <row r="7041">
      <c r="A7041" s="10"/>
      <c r="B7041" s="1"/>
      <c r="C7041" s="13"/>
    </row>
    <row r="7042">
      <c r="A7042" s="10"/>
      <c r="B7042" s="1"/>
      <c r="C7042" s="13"/>
    </row>
    <row r="7043">
      <c r="A7043" s="10"/>
      <c r="B7043" s="1"/>
      <c r="C7043" s="13"/>
    </row>
    <row r="7044">
      <c r="A7044" s="10"/>
      <c r="B7044" s="1"/>
      <c r="C7044" s="13"/>
    </row>
    <row r="7045">
      <c r="A7045" s="10"/>
      <c r="B7045" s="1"/>
      <c r="C7045" s="13"/>
    </row>
    <row r="7046">
      <c r="A7046" s="10"/>
      <c r="B7046" s="1"/>
      <c r="C7046" s="13"/>
    </row>
    <row r="7047">
      <c r="A7047" s="10"/>
      <c r="B7047" s="1"/>
      <c r="C7047" s="13"/>
    </row>
    <row r="7048">
      <c r="A7048" s="10"/>
      <c r="B7048" s="1"/>
      <c r="C7048" s="13"/>
    </row>
    <row r="7049">
      <c r="A7049" s="10"/>
      <c r="B7049" s="1"/>
      <c r="C7049" s="13"/>
    </row>
    <row r="7050">
      <c r="A7050" s="10"/>
      <c r="B7050" s="1"/>
      <c r="C7050" s="13"/>
    </row>
    <row r="7051">
      <c r="A7051" s="10"/>
      <c r="B7051" s="1"/>
      <c r="C7051" s="13"/>
    </row>
    <row r="7052">
      <c r="A7052" s="10"/>
      <c r="B7052" s="1"/>
      <c r="C7052" s="13"/>
    </row>
    <row r="7053">
      <c r="A7053" s="10"/>
      <c r="B7053" s="1"/>
      <c r="C7053" s="13"/>
    </row>
    <row r="7054">
      <c r="A7054" s="10"/>
      <c r="B7054" s="1"/>
      <c r="C7054" s="13"/>
    </row>
    <row r="7055">
      <c r="A7055" s="10"/>
      <c r="B7055" s="1"/>
      <c r="C7055" s="13"/>
    </row>
    <row r="7056">
      <c r="A7056" s="10"/>
      <c r="B7056" s="1"/>
      <c r="C7056" s="13"/>
    </row>
    <row r="7057">
      <c r="A7057" s="10"/>
      <c r="B7057" s="1"/>
      <c r="C7057" s="13"/>
    </row>
    <row r="7058">
      <c r="A7058" s="10"/>
      <c r="B7058" s="1"/>
      <c r="C7058" s="13"/>
    </row>
    <row r="7059">
      <c r="A7059" s="10"/>
      <c r="B7059" s="1"/>
      <c r="C7059" s="13"/>
    </row>
    <row r="7060">
      <c r="A7060" s="10"/>
      <c r="B7060" s="1"/>
      <c r="C7060" s="13"/>
    </row>
    <row r="7061">
      <c r="A7061" s="10"/>
      <c r="B7061" s="1"/>
      <c r="C7061" s="13"/>
    </row>
    <row r="7062">
      <c r="A7062" s="10"/>
      <c r="B7062" s="1"/>
      <c r="C7062" s="13"/>
    </row>
    <row r="7063">
      <c r="A7063" s="10"/>
      <c r="B7063" s="1"/>
      <c r="C7063" s="13"/>
    </row>
    <row r="7064">
      <c r="A7064" s="10"/>
      <c r="B7064" s="1"/>
      <c r="C7064" s="13"/>
    </row>
    <row r="7065">
      <c r="A7065" s="10"/>
      <c r="B7065" s="1"/>
      <c r="C7065" s="13"/>
    </row>
    <row r="7066">
      <c r="A7066" s="10"/>
      <c r="B7066" s="1"/>
      <c r="C7066" s="13"/>
    </row>
    <row r="7067">
      <c r="A7067" s="10"/>
      <c r="B7067" s="1"/>
      <c r="C7067" s="13"/>
    </row>
    <row r="7068">
      <c r="A7068" s="10"/>
      <c r="B7068" s="1"/>
      <c r="C7068" s="13"/>
    </row>
    <row r="7069">
      <c r="A7069" s="10"/>
      <c r="B7069" s="1"/>
      <c r="C7069" s="13"/>
    </row>
    <row r="7070">
      <c r="A7070" s="10"/>
      <c r="B7070" s="1"/>
      <c r="C7070" s="13"/>
    </row>
    <row r="7071">
      <c r="A7071" s="10"/>
      <c r="B7071" s="1"/>
      <c r="C7071" s="13"/>
    </row>
    <row r="7072">
      <c r="A7072" s="10"/>
      <c r="B7072" s="1"/>
      <c r="C7072" s="13"/>
    </row>
    <row r="7073">
      <c r="A7073" s="10"/>
      <c r="B7073" s="1"/>
      <c r="C7073" s="13"/>
    </row>
    <row r="7074">
      <c r="A7074" s="10"/>
      <c r="B7074" s="1"/>
      <c r="C7074" s="13"/>
    </row>
    <row r="7075">
      <c r="A7075" s="10"/>
      <c r="B7075" s="1"/>
      <c r="C7075" s="13"/>
    </row>
    <row r="7076">
      <c r="A7076" s="10"/>
      <c r="B7076" s="1"/>
      <c r="C7076" s="13"/>
    </row>
    <row r="7077">
      <c r="A7077" s="10"/>
      <c r="B7077" s="1"/>
      <c r="C7077" s="13"/>
    </row>
    <row r="7078">
      <c r="A7078" s="10"/>
      <c r="B7078" s="1"/>
      <c r="C7078" s="13"/>
    </row>
    <row r="7079">
      <c r="A7079" s="10"/>
      <c r="B7079" s="1"/>
      <c r="C7079" s="13"/>
    </row>
    <row r="7080">
      <c r="A7080" s="10"/>
      <c r="B7080" s="1"/>
      <c r="C7080" s="13"/>
    </row>
    <row r="7081">
      <c r="A7081" s="10"/>
      <c r="B7081" s="1"/>
      <c r="C7081" s="13"/>
    </row>
    <row r="7082">
      <c r="A7082" s="10"/>
      <c r="B7082" s="1"/>
      <c r="C7082" s="13"/>
    </row>
    <row r="7083">
      <c r="A7083" s="10"/>
      <c r="B7083" s="1"/>
      <c r="C7083" s="13"/>
    </row>
    <row r="7084">
      <c r="A7084" s="10"/>
      <c r="B7084" s="1"/>
      <c r="C7084" s="13"/>
    </row>
    <row r="7085">
      <c r="A7085" s="10"/>
      <c r="B7085" s="1"/>
      <c r="C7085" s="13"/>
    </row>
    <row r="7086">
      <c r="A7086" s="10"/>
      <c r="B7086" s="1"/>
      <c r="C7086" s="13"/>
    </row>
    <row r="7087">
      <c r="A7087" s="10"/>
      <c r="B7087" s="1"/>
      <c r="C7087" s="13"/>
    </row>
    <row r="7088">
      <c r="A7088" s="10"/>
      <c r="B7088" s="1"/>
      <c r="C7088" s="13"/>
    </row>
    <row r="7089">
      <c r="A7089" s="10"/>
      <c r="B7089" s="1"/>
      <c r="C7089" s="13"/>
    </row>
    <row r="7090">
      <c r="A7090" s="10"/>
      <c r="B7090" s="1"/>
      <c r="C7090" s="13"/>
    </row>
    <row r="7091">
      <c r="A7091" s="10"/>
      <c r="B7091" s="1"/>
      <c r="C7091" s="13"/>
    </row>
    <row r="7092">
      <c r="A7092" s="10"/>
      <c r="B7092" s="1"/>
      <c r="C7092" s="13"/>
    </row>
    <row r="7093">
      <c r="A7093" s="10"/>
      <c r="B7093" s="1"/>
      <c r="C7093" s="13"/>
    </row>
    <row r="7094">
      <c r="A7094" s="10"/>
      <c r="B7094" s="1"/>
      <c r="C7094" s="13"/>
    </row>
    <row r="7095">
      <c r="A7095" s="10"/>
      <c r="B7095" s="1"/>
      <c r="C7095" s="13"/>
    </row>
    <row r="7096">
      <c r="A7096" s="10"/>
      <c r="B7096" s="1"/>
      <c r="C7096" s="13"/>
    </row>
    <row r="7097">
      <c r="A7097" s="10"/>
      <c r="B7097" s="1"/>
      <c r="C7097" s="13"/>
    </row>
    <row r="7098">
      <c r="A7098" s="10"/>
      <c r="B7098" s="1"/>
      <c r="C7098" s="13"/>
    </row>
    <row r="7099">
      <c r="A7099" s="10"/>
      <c r="B7099" s="1"/>
      <c r="C7099" s="13"/>
    </row>
    <row r="7100">
      <c r="A7100" s="10"/>
      <c r="B7100" s="1"/>
      <c r="C7100" s="13"/>
    </row>
    <row r="7101">
      <c r="A7101" s="10"/>
      <c r="B7101" s="1"/>
      <c r="C7101" s="13"/>
    </row>
    <row r="7102">
      <c r="A7102" s="10"/>
      <c r="B7102" s="1"/>
      <c r="C7102" s="13"/>
    </row>
    <row r="7103">
      <c r="A7103" s="10"/>
      <c r="B7103" s="1"/>
      <c r="C7103" s="13"/>
    </row>
    <row r="7104">
      <c r="A7104" s="10"/>
      <c r="B7104" s="1"/>
      <c r="C7104" s="13"/>
    </row>
    <row r="7105">
      <c r="A7105" s="10"/>
      <c r="B7105" s="1"/>
      <c r="C7105" s="13"/>
    </row>
    <row r="7106">
      <c r="A7106" s="10"/>
      <c r="B7106" s="1"/>
      <c r="C7106" s="13"/>
    </row>
    <row r="7107">
      <c r="A7107" s="10"/>
      <c r="B7107" s="1"/>
      <c r="C7107" s="13"/>
    </row>
    <row r="7108">
      <c r="A7108" s="10"/>
      <c r="B7108" s="1"/>
      <c r="C7108" s="13"/>
    </row>
    <row r="7109">
      <c r="A7109" s="10"/>
      <c r="B7109" s="1"/>
      <c r="C7109" s="13"/>
    </row>
    <row r="7110">
      <c r="A7110" s="10"/>
      <c r="B7110" s="1"/>
      <c r="C7110" s="13"/>
    </row>
    <row r="7111">
      <c r="A7111" s="10"/>
      <c r="B7111" s="1"/>
      <c r="C7111" s="13"/>
    </row>
    <row r="7112">
      <c r="A7112" s="10"/>
      <c r="B7112" s="1"/>
      <c r="C7112" s="13"/>
    </row>
    <row r="7113">
      <c r="A7113" s="10"/>
      <c r="B7113" s="1"/>
      <c r="C7113" s="13"/>
    </row>
    <row r="7114">
      <c r="A7114" s="10"/>
      <c r="B7114" s="1"/>
      <c r="C7114" s="13"/>
    </row>
    <row r="7115">
      <c r="A7115" s="10"/>
      <c r="B7115" s="1"/>
      <c r="C7115" s="13"/>
    </row>
    <row r="7116">
      <c r="A7116" s="10"/>
      <c r="B7116" s="1"/>
      <c r="C7116" s="13"/>
    </row>
    <row r="7117">
      <c r="A7117" s="10"/>
      <c r="B7117" s="1"/>
      <c r="C7117" s="13"/>
    </row>
    <row r="7118">
      <c r="A7118" s="10"/>
      <c r="B7118" s="1"/>
      <c r="C7118" s="13"/>
    </row>
    <row r="7119">
      <c r="A7119" s="10"/>
      <c r="B7119" s="1"/>
      <c r="C7119" s="13"/>
    </row>
    <row r="7120">
      <c r="A7120" s="10"/>
      <c r="B7120" s="1"/>
      <c r="C7120" s="13"/>
    </row>
    <row r="7121">
      <c r="A7121" s="10"/>
      <c r="B7121" s="1"/>
      <c r="C7121" s="13"/>
    </row>
    <row r="7122">
      <c r="A7122" s="10"/>
      <c r="B7122" s="1"/>
      <c r="C7122" s="13"/>
    </row>
    <row r="7123">
      <c r="A7123" s="10"/>
      <c r="B7123" s="1"/>
      <c r="C7123" s="13"/>
    </row>
    <row r="7124">
      <c r="A7124" s="10"/>
      <c r="B7124" s="1"/>
      <c r="C7124" s="13"/>
    </row>
    <row r="7125">
      <c r="A7125" s="10"/>
      <c r="B7125" s="1"/>
      <c r="C7125" s="13"/>
    </row>
    <row r="7126">
      <c r="A7126" s="10"/>
      <c r="B7126" s="1"/>
      <c r="C7126" s="13"/>
    </row>
    <row r="7127">
      <c r="A7127" s="10"/>
      <c r="B7127" s="1"/>
      <c r="C7127" s="13"/>
    </row>
    <row r="7128">
      <c r="A7128" s="10"/>
      <c r="B7128" s="1"/>
      <c r="C7128" s="13"/>
    </row>
    <row r="7129">
      <c r="A7129" s="10"/>
      <c r="B7129" s="1"/>
      <c r="C7129" s="13"/>
    </row>
    <row r="7130">
      <c r="A7130" s="10"/>
      <c r="B7130" s="1"/>
      <c r="C7130" s="13"/>
    </row>
    <row r="7131">
      <c r="A7131" s="10"/>
      <c r="B7131" s="1"/>
      <c r="C7131" s="13"/>
    </row>
    <row r="7132">
      <c r="A7132" s="10"/>
      <c r="B7132" s="1"/>
      <c r="C7132" s="13"/>
    </row>
    <row r="7133">
      <c r="A7133" s="10"/>
      <c r="B7133" s="1"/>
      <c r="C7133" s="13"/>
    </row>
    <row r="7134">
      <c r="A7134" s="10"/>
      <c r="B7134" s="1"/>
      <c r="C7134" s="13"/>
    </row>
    <row r="7135">
      <c r="A7135" s="10"/>
      <c r="B7135" s="1"/>
      <c r="C7135" s="13"/>
    </row>
    <row r="7136">
      <c r="A7136" s="10"/>
      <c r="B7136" s="1"/>
      <c r="C7136" s="13"/>
    </row>
    <row r="7137">
      <c r="A7137" s="10"/>
      <c r="B7137" s="1"/>
      <c r="C7137" s="13"/>
    </row>
    <row r="7138">
      <c r="A7138" s="10"/>
      <c r="B7138" s="1"/>
      <c r="C7138" s="13"/>
    </row>
    <row r="7139">
      <c r="A7139" s="10"/>
      <c r="B7139" s="1"/>
      <c r="C7139" s="13"/>
    </row>
    <row r="7140">
      <c r="A7140" s="10"/>
      <c r="B7140" s="1"/>
      <c r="C7140" s="13"/>
    </row>
    <row r="7141">
      <c r="A7141" s="10"/>
      <c r="B7141" s="1"/>
      <c r="C7141" s="13"/>
    </row>
    <row r="7142">
      <c r="A7142" s="10"/>
      <c r="B7142" s="1"/>
      <c r="C7142" s="13"/>
    </row>
    <row r="7143">
      <c r="A7143" s="10"/>
      <c r="B7143" s="1"/>
      <c r="C7143" s="13"/>
    </row>
    <row r="7144">
      <c r="A7144" s="10"/>
      <c r="B7144" s="1"/>
      <c r="C7144" s="13"/>
    </row>
    <row r="7145">
      <c r="A7145" s="10"/>
      <c r="B7145" s="1"/>
      <c r="C7145" s="13"/>
    </row>
    <row r="7146">
      <c r="A7146" s="10"/>
      <c r="B7146" s="1"/>
      <c r="C7146" s="13"/>
    </row>
    <row r="7147">
      <c r="A7147" s="10"/>
      <c r="B7147" s="1"/>
      <c r="C7147" s="13"/>
    </row>
    <row r="7148">
      <c r="A7148" s="10"/>
      <c r="B7148" s="1"/>
      <c r="C7148" s="13"/>
    </row>
    <row r="7149">
      <c r="A7149" s="10"/>
      <c r="B7149" s="1"/>
      <c r="C7149" s="13"/>
    </row>
    <row r="7150">
      <c r="A7150" s="10"/>
      <c r="B7150" s="1"/>
      <c r="C7150" s="13"/>
    </row>
    <row r="7151">
      <c r="A7151" s="10"/>
      <c r="B7151" s="1"/>
      <c r="C7151" s="13"/>
    </row>
    <row r="7152">
      <c r="A7152" s="10"/>
      <c r="B7152" s="1"/>
      <c r="C7152" s="13"/>
    </row>
    <row r="7153">
      <c r="A7153" s="10"/>
      <c r="B7153" s="1"/>
      <c r="C7153" s="13"/>
    </row>
    <row r="7154">
      <c r="A7154" s="10"/>
      <c r="B7154" s="1"/>
      <c r="C7154" s="13"/>
    </row>
    <row r="7155">
      <c r="A7155" s="10"/>
      <c r="B7155" s="1"/>
      <c r="C7155" s="13"/>
    </row>
    <row r="7156">
      <c r="A7156" s="10"/>
      <c r="B7156" s="1"/>
      <c r="C7156" s="13"/>
    </row>
    <row r="7157">
      <c r="A7157" s="10"/>
      <c r="B7157" s="1"/>
      <c r="C7157" s="13"/>
    </row>
    <row r="7158">
      <c r="A7158" s="10"/>
      <c r="B7158" s="1"/>
      <c r="C7158" s="13"/>
    </row>
    <row r="7159">
      <c r="A7159" s="10"/>
      <c r="B7159" s="1"/>
      <c r="C7159" s="13"/>
    </row>
    <row r="7160">
      <c r="A7160" s="10"/>
      <c r="B7160" s="1"/>
      <c r="C7160" s="13"/>
    </row>
    <row r="7161">
      <c r="A7161" s="10"/>
      <c r="B7161" s="1"/>
      <c r="C7161" s="13"/>
    </row>
    <row r="7162">
      <c r="A7162" s="10"/>
      <c r="B7162" s="1"/>
      <c r="C7162" s="13"/>
    </row>
    <row r="7163">
      <c r="A7163" s="10"/>
      <c r="B7163" s="1"/>
      <c r="C7163" s="13"/>
    </row>
    <row r="7164">
      <c r="A7164" s="10"/>
      <c r="B7164" s="1"/>
      <c r="C7164" s="13"/>
    </row>
    <row r="7165">
      <c r="A7165" s="10"/>
      <c r="B7165" s="1"/>
      <c r="C7165" s="13"/>
    </row>
    <row r="7166">
      <c r="A7166" s="10"/>
      <c r="B7166" s="1"/>
      <c r="C7166" s="13"/>
    </row>
    <row r="7167">
      <c r="A7167" s="10"/>
      <c r="B7167" s="1"/>
      <c r="C7167" s="13"/>
    </row>
    <row r="7168">
      <c r="A7168" s="10"/>
      <c r="B7168" s="1"/>
      <c r="C7168" s="13"/>
    </row>
    <row r="7169">
      <c r="A7169" s="10"/>
      <c r="B7169" s="1"/>
      <c r="C7169" s="13"/>
    </row>
    <row r="7170">
      <c r="A7170" s="10"/>
      <c r="B7170" s="1"/>
      <c r="C7170" s="13"/>
    </row>
    <row r="7171">
      <c r="A7171" s="10"/>
      <c r="B7171" s="1"/>
      <c r="C7171" s="13"/>
    </row>
    <row r="7172">
      <c r="A7172" s="10"/>
      <c r="B7172" s="1"/>
      <c r="C7172" s="13"/>
    </row>
    <row r="7173">
      <c r="A7173" s="10"/>
      <c r="B7173" s="1"/>
      <c r="C7173" s="13"/>
    </row>
    <row r="7174">
      <c r="A7174" s="10"/>
      <c r="B7174" s="1"/>
      <c r="C7174" s="13"/>
    </row>
    <row r="7175">
      <c r="A7175" s="10"/>
      <c r="B7175" s="1"/>
      <c r="C7175" s="13"/>
    </row>
    <row r="7176">
      <c r="A7176" s="10"/>
      <c r="B7176" s="1"/>
      <c r="C7176" s="13"/>
    </row>
    <row r="7177">
      <c r="A7177" s="10"/>
      <c r="B7177" s="1"/>
      <c r="C7177" s="13"/>
    </row>
    <row r="7178">
      <c r="A7178" s="10"/>
      <c r="B7178" s="1"/>
      <c r="C7178" s="13"/>
    </row>
    <row r="7179">
      <c r="A7179" s="10"/>
      <c r="B7179" s="1"/>
      <c r="C7179" s="13"/>
    </row>
    <row r="7180">
      <c r="A7180" s="10"/>
      <c r="B7180" s="1"/>
      <c r="C7180" s="13"/>
    </row>
    <row r="7181">
      <c r="A7181" s="10"/>
      <c r="B7181" s="1"/>
      <c r="C7181" s="13"/>
    </row>
    <row r="7182">
      <c r="A7182" s="10"/>
      <c r="B7182" s="1"/>
      <c r="C7182" s="13"/>
    </row>
    <row r="7183">
      <c r="A7183" s="10"/>
      <c r="B7183" s="1"/>
      <c r="C7183" s="13"/>
    </row>
    <row r="7184">
      <c r="A7184" s="10"/>
      <c r="B7184" s="1"/>
      <c r="C7184" s="13"/>
    </row>
    <row r="7185">
      <c r="A7185" s="10"/>
      <c r="B7185" s="1"/>
      <c r="C7185" s="13"/>
    </row>
    <row r="7186">
      <c r="A7186" s="10"/>
      <c r="B7186" s="1"/>
      <c r="C7186" s="13"/>
    </row>
    <row r="7187">
      <c r="A7187" s="10"/>
      <c r="B7187" s="1"/>
      <c r="C7187" s="13"/>
    </row>
    <row r="7188">
      <c r="A7188" s="10"/>
      <c r="B7188" s="1"/>
      <c r="C7188" s="13"/>
    </row>
    <row r="7189">
      <c r="A7189" s="10"/>
      <c r="B7189" s="1"/>
      <c r="C7189" s="13"/>
    </row>
    <row r="7190">
      <c r="A7190" s="10"/>
      <c r="B7190" s="1"/>
      <c r="C7190" s="13"/>
    </row>
    <row r="7191">
      <c r="A7191" s="10"/>
      <c r="B7191" s="1"/>
      <c r="C7191" s="13"/>
    </row>
    <row r="7192">
      <c r="A7192" s="10"/>
      <c r="B7192" s="1"/>
      <c r="C7192" s="13"/>
    </row>
    <row r="7193">
      <c r="A7193" s="10"/>
      <c r="B7193" s="1"/>
      <c r="C7193" s="13"/>
    </row>
    <row r="7194">
      <c r="A7194" s="10"/>
      <c r="B7194" s="1"/>
      <c r="C7194" s="13"/>
    </row>
    <row r="7195">
      <c r="A7195" s="10"/>
      <c r="B7195" s="1"/>
      <c r="C7195" s="13"/>
    </row>
    <row r="7196">
      <c r="A7196" s="10"/>
      <c r="B7196" s="1"/>
      <c r="C7196" s="13"/>
    </row>
    <row r="7197">
      <c r="A7197" s="10"/>
      <c r="B7197" s="1"/>
      <c r="C7197" s="13"/>
    </row>
    <row r="7198">
      <c r="A7198" s="10"/>
      <c r="B7198" s="1"/>
      <c r="C7198" s="13"/>
    </row>
    <row r="7199">
      <c r="A7199" s="10"/>
      <c r="B7199" s="1"/>
      <c r="C7199" s="13"/>
    </row>
    <row r="7200">
      <c r="A7200" s="10"/>
      <c r="B7200" s="1"/>
      <c r="C7200" s="13"/>
    </row>
    <row r="7201">
      <c r="A7201" s="10"/>
      <c r="B7201" s="1"/>
      <c r="C7201" s="13"/>
    </row>
    <row r="7202">
      <c r="A7202" s="10"/>
      <c r="B7202" s="1"/>
      <c r="C7202" s="13"/>
    </row>
    <row r="7203">
      <c r="A7203" s="10"/>
      <c r="B7203" s="1"/>
      <c r="C7203" s="13"/>
    </row>
    <row r="7204">
      <c r="A7204" s="10"/>
      <c r="B7204" s="1"/>
      <c r="C7204" s="13"/>
    </row>
    <row r="7205">
      <c r="A7205" s="10"/>
      <c r="B7205" s="1"/>
      <c r="C7205" s="13"/>
    </row>
    <row r="7206">
      <c r="A7206" s="10"/>
      <c r="B7206" s="1"/>
      <c r="C7206" s="13"/>
    </row>
    <row r="7207">
      <c r="A7207" s="10"/>
      <c r="B7207" s="1"/>
      <c r="C7207" s="13"/>
    </row>
    <row r="7208">
      <c r="A7208" s="10"/>
      <c r="B7208" s="1"/>
      <c r="C7208" s="13"/>
    </row>
    <row r="7209">
      <c r="A7209" s="10"/>
      <c r="B7209" s="1"/>
      <c r="C7209" s="13"/>
    </row>
    <row r="7210">
      <c r="A7210" s="10"/>
      <c r="B7210" s="1"/>
      <c r="C7210" s="13"/>
    </row>
    <row r="7211">
      <c r="A7211" s="10"/>
      <c r="B7211" s="1"/>
      <c r="C7211" s="13"/>
    </row>
    <row r="7212">
      <c r="A7212" s="10"/>
      <c r="B7212" s="1"/>
      <c r="C7212" s="13"/>
    </row>
    <row r="7213">
      <c r="A7213" s="10"/>
      <c r="B7213" s="1"/>
      <c r="C7213" s="13"/>
    </row>
    <row r="7214">
      <c r="A7214" s="10"/>
      <c r="B7214" s="1"/>
      <c r="C7214" s="13"/>
    </row>
    <row r="7215">
      <c r="A7215" s="10"/>
      <c r="B7215" s="1"/>
      <c r="C7215" s="13"/>
    </row>
    <row r="7216">
      <c r="A7216" s="10"/>
      <c r="B7216" s="1"/>
      <c r="C7216" s="13"/>
    </row>
    <row r="7217">
      <c r="A7217" s="10"/>
      <c r="B7217" s="1"/>
      <c r="C7217" s="13"/>
    </row>
    <row r="7218">
      <c r="A7218" s="10"/>
      <c r="B7218" s="1"/>
      <c r="C7218" s="13"/>
    </row>
    <row r="7219">
      <c r="A7219" s="10"/>
      <c r="B7219" s="1"/>
      <c r="C7219" s="13"/>
    </row>
    <row r="7220">
      <c r="A7220" s="10"/>
      <c r="B7220" s="1"/>
      <c r="C7220" s="13"/>
    </row>
    <row r="7221">
      <c r="A7221" s="10"/>
      <c r="B7221" s="1"/>
      <c r="C7221" s="13"/>
    </row>
    <row r="7222">
      <c r="A7222" s="10"/>
      <c r="B7222" s="1"/>
      <c r="C7222" s="13"/>
    </row>
    <row r="7223">
      <c r="A7223" s="10"/>
      <c r="B7223" s="1"/>
      <c r="C7223" s="13"/>
    </row>
    <row r="7224">
      <c r="A7224" s="10"/>
      <c r="B7224" s="1"/>
      <c r="C7224" s="13"/>
    </row>
    <row r="7225">
      <c r="A7225" s="10"/>
      <c r="B7225" s="1"/>
      <c r="C7225" s="13"/>
    </row>
    <row r="7226">
      <c r="A7226" s="10"/>
      <c r="B7226" s="1"/>
      <c r="C7226" s="13"/>
    </row>
    <row r="7227">
      <c r="A7227" s="10"/>
      <c r="B7227" s="1"/>
      <c r="C7227" s="13"/>
    </row>
    <row r="7228">
      <c r="A7228" s="10"/>
      <c r="B7228" s="1"/>
      <c r="C7228" s="13"/>
    </row>
    <row r="7229">
      <c r="A7229" s="10"/>
      <c r="B7229" s="1"/>
      <c r="C7229" s="13"/>
    </row>
    <row r="7230">
      <c r="A7230" s="10"/>
      <c r="B7230" s="1"/>
      <c r="C7230" s="13"/>
    </row>
    <row r="7231">
      <c r="A7231" s="10"/>
      <c r="B7231" s="1"/>
      <c r="C7231" s="13"/>
    </row>
    <row r="7232">
      <c r="A7232" s="10"/>
      <c r="B7232" s="1"/>
      <c r="C7232" s="13"/>
    </row>
    <row r="7233">
      <c r="A7233" s="10"/>
      <c r="B7233" s="1"/>
      <c r="C7233" s="13"/>
    </row>
    <row r="7234">
      <c r="A7234" s="10"/>
      <c r="B7234" s="1"/>
      <c r="C7234" s="13"/>
    </row>
    <row r="7235">
      <c r="A7235" s="10"/>
      <c r="B7235" s="1"/>
      <c r="C7235" s="13"/>
    </row>
    <row r="7236">
      <c r="A7236" s="10"/>
      <c r="B7236" s="1"/>
      <c r="C7236" s="13"/>
    </row>
    <row r="7237">
      <c r="A7237" s="10"/>
      <c r="B7237" s="1"/>
      <c r="C7237" s="13"/>
    </row>
    <row r="7238">
      <c r="A7238" s="10"/>
      <c r="B7238" s="1"/>
      <c r="C7238" s="13"/>
    </row>
    <row r="7239">
      <c r="A7239" s="10"/>
      <c r="B7239" s="1"/>
      <c r="C7239" s="13"/>
    </row>
    <row r="7240">
      <c r="A7240" s="10"/>
      <c r="B7240" s="1"/>
      <c r="C7240" s="13"/>
    </row>
    <row r="7241">
      <c r="A7241" s="10"/>
      <c r="B7241" s="1"/>
      <c r="C7241" s="13"/>
    </row>
    <row r="7242">
      <c r="A7242" s="10"/>
      <c r="B7242" s="1"/>
      <c r="C7242" s="13"/>
    </row>
    <row r="7243">
      <c r="A7243" s="10"/>
      <c r="B7243" s="1"/>
      <c r="C7243" s="13"/>
    </row>
    <row r="7244">
      <c r="A7244" s="10"/>
      <c r="B7244" s="1"/>
      <c r="C7244" s="13"/>
    </row>
    <row r="7245">
      <c r="A7245" s="10"/>
      <c r="B7245" s="1"/>
      <c r="C7245" s="13"/>
    </row>
    <row r="7246">
      <c r="A7246" s="10"/>
      <c r="B7246" s="1"/>
      <c r="C7246" s="13"/>
    </row>
    <row r="7247">
      <c r="A7247" s="10"/>
      <c r="B7247" s="1"/>
      <c r="C7247" s="13"/>
    </row>
    <row r="7248">
      <c r="A7248" s="10"/>
      <c r="B7248" s="1"/>
      <c r="C7248" s="13"/>
    </row>
    <row r="7249">
      <c r="A7249" s="10"/>
      <c r="B7249" s="1"/>
      <c r="C7249" s="13"/>
    </row>
    <row r="7250">
      <c r="A7250" s="10"/>
      <c r="B7250" s="1"/>
      <c r="C7250" s="13"/>
    </row>
    <row r="7251">
      <c r="A7251" s="10"/>
      <c r="B7251" s="1"/>
      <c r="C7251" s="13"/>
    </row>
    <row r="7252">
      <c r="A7252" s="10"/>
      <c r="B7252" s="1"/>
      <c r="C7252" s="13"/>
    </row>
    <row r="7253">
      <c r="A7253" s="10"/>
      <c r="B7253" s="1"/>
      <c r="C7253" s="13"/>
    </row>
    <row r="7254">
      <c r="A7254" s="10"/>
      <c r="B7254" s="1"/>
      <c r="C7254" s="13"/>
    </row>
    <row r="7255">
      <c r="A7255" s="10"/>
      <c r="B7255" s="1"/>
      <c r="C7255" s="13"/>
    </row>
    <row r="7256">
      <c r="A7256" s="10"/>
      <c r="B7256" s="1"/>
      <c r="C7256" s="13"/>
    </row>
    <row r="7257">
      <c r="A7257" s="10"/>
      <c r="B7257" s="1"/>
      <c r="C7257" s="13"/>
    </row>
    <row r="7258">
      <c r="A7258" s="10"/>
      <c r="B7258" s="1"/>
      <c r="C7258" s="13"/>
    </row>
    <row r="7259">
      <c r="A7259" s="10"/>
      <c r="B7259" s="1"/>
      <c r="C7259" s="13"/>
    </row>
    <row r="7260">
      <c r="A7260" s="10"/>
      <c r="B7260" s="1"/>
      <c r="C7260" s="13"/>
    </row>
    <row r="7261">
      <c r="A7261" s="10"/>
      <c r="B7261" s="1"/>
      <c r="C7261" s="13"/>
    </row>
    <row r="7262">
      <c r="A7262" s="10"/>
      <c r="B7262" s="1"/>
      <c r="C7262" s="13"/>
    </row>
    <row r="7263">
      <c r="A7263" s="10"/>
      <c r="B7263" s="1"/>
      <c r="C7263" s="13"/>
    </row>
    <row r="7264">
      <c r="A7264" s="10"/>
      <c r="B7264" s="1"/>
      <c r="C7264" s="13"/>
    </row>
    <row r="7265">
      <c r="A7265" s="10"/>
      <c r="B7265" s="1"/>
      <c r="C7265" s="13"/>
    </row>
    <row r="7266">
      <c r="A7266" s="10"/>
      <c r="B7266" s="1"/>
      <c r="C7266" s="13"/>
    </row>
    <row r="7267">
      <c r="A7267" s="10"/>
      <c r="B7267" s="1"/>
      <c r="C7267" s="13"/>
    </row>
    <row r="7268">
      <c r="A7268" s="10"/>
      <c r="B7268" s="1"/>
      <c r="C7268" s="13"/>
    </row>
    <row r="7269">
      <c r="A7269" s="10"/>
      <c r="B7269" s="1"/>
      <c r="C7269" s="13"/>
    </row>
    <row r="7270">
      <c r="A7270" s="10"/>
      <c r="B7270" s="1"/>
      <c r="C7270" s="13"/>
    </row>
    <row r="7271">
      <c r="A7271" s="10"/>
      <c r="B7271" s="1"/>
      <c r="C7271" s="13"/>
    </row>
    <row r="7272">
      <c r="A7272" s="10"/>
      <c r="B7272" s="1"/>
      <c r="C7272" s="13"/>
    </row>
    <row r="7273">
      <c r="A7273" s="10"/>
      <c r="B7273" s="1"/>
      <c r="C7273" s="13"/>
    </row>
    <row r="7274">
      <c r="A7274" s="10"/>
      <c r="B7274" s="1"/>
      <c r="C7274" s="13"/>
    </row>
    <row r="7275">
      <c r="A7275" s="10"/>
      <c r="B7275" s="1"/>
      <c r="C7275" s="13"/>
    </row>
    <row r="7276">
      <c r="A7276" s="10"/>
      <c r="B7276" s="1"/>
      <c r="C7276" s="13"/>
    </row>
    <row r="7277">
      <c r="A7277" s="10"/>
      <c r="B7277" s="1"/>
      <c r="C7277" s="13"/>
    </row>
    <row r="7278">
      <c r="A7278" s="10"/>
      <c r="B7278" s="1"/>
      <c r="C7278" s="13"/>
    </row>
    <row r="7279">
      <c r="A7279" s="10"/>
      <c r="B7279" s="1"/>
      <c r="C7279" s="13"/>
    </row>
    <row r="7280">
      <c r="A7280" s="10"/>
      <c r="B7280" s="1"/>
      <c r="C7280" s="13"/>
    </row>
    <row r="7281">
      <c r="A7281" s="10"/>
      <c r="B7281" s="1"/>
      <c r="C7281" s="13"/>
    </row>
    <row r="7282">
      <c r="A7282" s="10"/>
      <c r="B7282" s="1"/>
      <c r="C7282" s="13"/>
    </row>
    <row r="7283">
      <c r="A7283" s="10"/>
      <c r="B7283" s="1"/>
      <c r="C7283" s="13"/>
    </row>
    <row r="7284">
      <c r="A7284" s="10"/>
      <c r="B7284" s="1"/>
      <c r="C7284" s="13"/>
    </row>
    <row r="7285">
      <c r="A7285" s="10"/>
      <c r="B7285" s="1"/>
      <c r="C7285" s="13"/>
    </row>
    <row r="7286">
      <c r="A7286" s="10"/>
      <c r="B7286" s="1"/>
      <c r="C7286" s="13"/>
    </row>
    <row r="7287">
      <c r="A7287" s="10"/>
      <c r="B7287" s="1"/>
      <c r="C7287" s="13"/>
    </row>
    <row r="7288">
      <c r="A7288" s="10"/>
      <c r="B7288" s="1"/>
      <c r="C7288" s="13"/>
    </row>
    <row r="7289">
      <c r="A7289" s="10"/>
      <c r="B7289" s="1"/>
      <c r="C7289" s="13"/>
    </row>
    <row r="7290">
      <c r="A7290" s="10"/>
      <c r="B7290" s="1"/>
      <c r="C7290" s="13"/>
    </row>
    <row r="7291">
      <c r="A7291" s="10"/>
      <c r="B7291" s="1"/>
      <c r="C7291" s="13"/>
    </row>
    <row r="7292">
      <c r="A7292" s="10"/>
      <c r="B7292" s="1"/>
      <c r="C7292" s="13"/>
    </row>
    <row r="7293">
      <c r="A7293" s="10"/>
      <c r="B7293" s="1"/>
      <c r="C7293" s="13"/>
    </row>
    <row r="7294">
      <c r="A7294" s="10"/>
      <c r="B7294" s="1"/>
      <c r="C7294" s="13"/>
    </row>
    <row r="7295">
      <c r="A7295" s="10"/>
      <c r="B7295" s="1"/>
      <c r="C7295" s="13"/>
    </row>
    <row r="7296">
      <c r="A7296" s="10"/>
      <c r="B7296" s="1"/>
      <c r="C7296" s="13"/>
    </row>
    <row r="7297">
      <c r="A7297" s="10"/>
      <c r="B7297" s="1"/>
      <c r="C7297" s="13"/>
    </row>
    <row r="7298">
      <c r="A7298" s="10"/>
      <c r="B7298" s="1"/>
      <c r="C7298" s="13"/>
    </row>
    <row r="7299">
      <c r="A7299" s="10"/>
      <c r="B7299" s="1"/>
      <c r="C7299" s="13"/>
    </row>
    <row r="7300">
      <c r="A7300" s="10"/>
      <c r="B7300" s="1"/>
      <c r="C7300" s="13"/>
    </row>
    <row r="7301">
      <c r="A7301" s="10"/>
      <c r="B7301" s="1"/>
      <c r="C7301" s="13"/>
    </row>
    <row r="7302">
      <c r="A7302" s="10"/>
      <c r="B7302" s="1"/>
      <c r="C7302" s="13"/>
    </row>
    <row r="7303">
      <c r="A7303" s="10"/>
      <c r="B7303" s="1"/>
      <c r="C7303" s="13"/>
    </row>
    <row r="7304">
      <c r="A7304" s="10"/>
      <c r="B7304" s="1"/>
      <c r="C7304" s="13"/>
    </row>
    <row r="7305">
      <c r="A7305" s="10"/>
      <c r="B7305" s="1"/>
      <c r="C7305" s="13"/>
    </row>
    <row r="7306">
      <c r="A7306" s="10"/>
      <c r="B7306" s="1"/>
      <c r="C7306" s="13"/>
    </row>
    <row r="7307">
      <c r="A7307" s="10"/>
      <c r="B7307" s="1"/>
      <c r="C7307" s="13"/>
    </row>
    <row r="7308">
      <c r="A7308" s="10"/>
      <c r="B7308" s="1"/>
      <c r="C7308" s="13"/>
    </row>
    <row r="7309">
      <c r="A7309" s="10"/>
      <c r="B7309" s="1"/>
      <c r="C7309" s="13"/>
    </row>
    <row r="7310">
      <c r="A7310" s="10"/>
      <c r="B7310" s="1"/>
      <c r="C7310" s="13"/>
    </row>
    <row r="7311">
      <c r="A7311" s="10"/>
      <c r="B7311" s="1"/>
      <c r="C7311" s="13"/>
    </row>
    <row r="7312">
      <c r="A7312" s="10"/>
      <c r="B7312" s="1"/>
      <c r="C7312" s="13"/>
    </row>
    <row r="7313">
      <c r="A7313" s="10"/>
      <c r="B7313" s="1"/>
      <c r="C7313" s="13"/>
    </row>
    <row r="7314">
      <c r="A7314" s="10"/>
      <c r="B7314" s="1"/>
      <c r="C7314" s="13"/>
    </row>
    <row r="7315">
      <c r="A7315" s="10"/>
      <c r="B7315" s="1"/>
      <c r="C7315" s="13"/>
    </row>
    <row r="7316">
      <c r="A7316" s="10"/>
      <c r="B7316" s="1"/>
      <c r="C7316" s="13"/>
    </row>
    <row r="7317">
      <c r="A7317" s="10"/>
      <c r="B7317" s="1"/>
      <c r="C7317" s="13"/>
    </row>
    <row r="7318">
      <c r="A7318" s="10"/>
      <c r="B7318" s="1"/>
      <c r="C7318" s="13"/>
    </row>
    <row r="7319">
      <c r="A7319" s="10"/>
      <c r="B7319" s="1"/>
      <c r="C7319" s="13"/>
    </row>
    <row r="7320">
      <c r="A7320" s="10"/>
      <c r="B7320" s="1"/>
      <c r="C7320" s="13"/>
    </row>
    <row r="7321">
      <c r="A7321" s="10"/>
      <c r="B7321" s="1"/>
      <c r="C7321" s="13"/>
    </row>
    <row r="7322">
      <c r="A7322" s="10"/>
      <c r="B7322" s="1"/>
      <c r="C7322" s="13"/>
    </row>
    <row r="7323">
      <c r="A7323" s="10"/>
      <c r="B7323" s="1"/>
      <c r="C7323" s="13"/>
    </row>
    <row r="7324">
      <c r="A7324" s="10"/>
      <c r="B7324" s="1"/>
      <c r="C7324" s="13"/>
    </row>
    <row r="7325">
      <c r="A7325" s="10"/>
      <c r="B7325" s="1"/>
      <c r="C7325" s="13"/>
    </row>
    <row r="7326">
      <c r="A7326" s="10"/>
      <c r="B7326" s="1"/>
      <c r="C7326" s="13"/>
    </row>
    <row r="7327">
      <c r="A7327" s="10"/>
      <c r="B7327" s="1"/>
      <c r="C7327" s="13"/>
    </row>
    <row r="7328">
      <c r="A7328" s="10"/>
      <c r="B7328" s="1"/>
      <c r="C7328" s="13"/>
    </row>
    <row r="7329">
      <c r="A7329" s="10"/>
      <c r="B7329" s="1"/>
      <c r="C7329" s="13"/>
    </row>
    <row r="7330">
      <c r="A7330" s="10"/>
      <c r="B7330" s="1"/>
      <c r="C7330" s="13"/>
    </row>
    <row r="7331">
      <c r="A7331" s="10"/>
      <c r="B7331" s="1"/>
      <c r="C7331" s="13"/>
    </row>
    <row r="7332">
      <c r="A7332" s="10"/>
      <c r="B7332" s="1"/>
      <c r="C7332" s="13"/>
    </row>
    <row r="7333">
      <c r="A7333" s="10"/>
      <c r="B7333" s="1"/>
      <c r="C7333" s="13"/>
    </row>
    <row r="7334">
      <c r="A7334" s="10"/>
      <c r="B7334" s="1"/>
      <c r="C7334" s="13"/>
    </row>
    <row r="7335">
      <c r="A7335" s="10"/>
      <c r="B7335" s="1"/>
      <c r="C7335" s="13"/>
    </row>
    <row r="7336">
      <c r="A7336" s="10"/>
      <c r="B7336" s="1"/>
      <c r="C7336" s="13"/>
    </row>
    <row r="7337">
      <c r="A7337" s="10"/>
      <c r="B7337" s="1"/>
      <c r="C7337" s="13"/>
    </row>
    <row r="7338">
      <c r="A7338" s="10"/>
      <c r="B7338" s="1"/>
      <c r="C7338" s="13"/>
    </row>
    <row r="7339">
      <c r="A7339" s="10"/>
      <c r="B7339" s="1"/>
      <c r="C7339" s="13"/>
    </row>
    <row r="7340">
      <c r="A7340" s="10"/>
      <c r="B7340" s="1"/>
      <c r="C7340" s="13"/>
    </row>
    <row r="7341">
      <c r="A7341" s="10"/>
      <c r="B7341" s="1"/>
      <c r="C7341" s="13"/>
    </row>
    <row r="7342">
      <c r="A7342" s="10"/>
      <c r="B7342" s="1"/>
      <c r="C7342" s="13"/>
    </row>
    <row r="7343">
      <c r="A7343" s="10"/>
      <c r="B7343" s="1"/>
      <c r="C7343" s="13"/>
    </row>
    <row r="7344">
      <c r="A7344" s="10"/>
      <c r="B7344" s="1"/>
      <c r="C7344" s="13"/>
    </row>
    <row r="7345">
      <c r="A7345" s="10"/>
      <c r="B7345" s="1"/>
      <c r="C7345" s="13"/>
    </row>
    <row r="7346">
      <c r="A7346" s="10"/>
      <c r="B7346" s="1"/>
      <c r="C7346" s="13"/>
    </row>
    <row r="7347">
      <c r="A7347" s="10"/>
      <c r="B7347" s="1"/>
      <c r="C7347" s="13"/>
    </row>
    <row r="7348">
      <c r="A7348" s="10"/>
      <c r="B7348" s="1"/>
      <c r="C7348" s="13"/>
    </row>
    <row r="7349">
      <c r="A7349" s="10"/>
      <c r="B7349" s="1"/>
      <c r="C7349" s="13"/>
    </row>
    <row r="7350">
      <c r="A7350" s="10"/>
      <c r="B7350" s="1"/>
      <c r="C7350" s="13"/>
    </row>
    <row r="7351">
      <c r="A7351" s="10"/>
      <c r="B7351" s="1"/>
      <c r="C7351" s="13"/>
    </row>
    <row r="7352">
      <c r="A7352" s="10"/>
      <c r="B7352" s="1"/>
      <c r="C7352" s="13"/>
    </row>
    <row r="7353">
      <c r="A7353" s="10"/>
      <c r="B7353" s="1"/>
      <c r="C7353" s="13"/>
    </row>
    <row r="7354">
      <c r="A7354" s="10"/>
      <c r="B7354" s="1"/>
      <c r="C7354" s="13"/>
    </row>
    <row r="7355">
      <c r="A7355" s="10"/>
      <c r="B7355" s="1"/>
      <c r="C7355" s="13"/>
    </row>
    <row r="7356">
      <c r="A7356" s="10"/>
      <c r="B7356" s="1"/>
      <c r="C7356" s="13"/>
    </row>
    <row r="7357">
      <c r="A7357" s="10"/>
      <c r="B7357" s="1"/>
      <c r="C7357" s="13"/>
    </row>
    <row r="7358">
      <c r="A7358" s="10"/>
      <c r="B7358" s="1"/>
      <c r="C7358" s="13"/>
    </row>
    <row r="7359">
      <c r="A7359" s="10"/>
      <c r="B7359" s="1"/>
      <c r="C7359" s="13"/>
    </row>
    <row r="7360">
      <c r="A7360" s="10"/>
      <c r="B7360" s="1"/>
      <c r="C7360" s="13"/>
    </row>
    <row r="7361">
      <c r="A7361" s="10"/>
      <c r="B7361" s="1"/>
      <c r="C7361" s="13"/>
    </row>
    <row r="7362">
      <c r="A7362" s="10"/>
      <c r="B7362" s="1"/>
      <c r="C7362" s="13"/>
    </row>
    <row r="7363">
      <c r="A7363" s="10"/>
      <c r="B7363" s="1"/>
      <c r="C7363" s="13"/>
    </row>
    <row r="7364">
      <c r="A7364" s="10"/>
      <c r="B7364" s="1"/>
      <c r="C7364" s="13"/>
    </row>
    <row r="7365">
      <c r="A7365" s="10"/>
      <c r="B7365" s="1"/>
      <c r="C7365" s="13"/>
    </row>
    <row r="7366">
      <c r="A7366" s="10"/>
      <c r="B7366" s="1"/>
      <c r="C7366" s="13"/>
    </row>
    <row r="7367">
      <c r="A7367" s="10"/>
      <c r="B7367" s="1"/>
      <c r="C7367" s="13"/>
    </row>
    <row r="7368">
      <c r="A7368" s="10"/>
      <c r="B7368" s="1"/>
      <c r="C7368" s="13"/>
    </row>
    <row r="7369">
      <c r="A7369" s="10"/>
      <c r="B7369" s="1"/>
      <c r="C7369" s="13"/>
    </row>
    <row r="7370">
      <c r="A7370" s="10"/>
      <c r="B7370" s="1"/>
      <c r="C7370" s="13"/>
    </row>
    <row r="7371">
      <c r="A7371" s="10"/>
      <c r="B7371" s="1"/>
      <c r="C7371" s="13"/>
    </row>
    <row r="7372">
      <c r="A7372" s="10"/>
      <c r="B7372" s="1"/>
      <c r="C7372" s="13"/>
    </row>
    <row r="7373">
      <c r="A7373" s="10"/>
      <c r="B7373" s="1"/>
      <c r="C7373" s="13"/>
    </row>
    <row r="7374">
      <c r="A7374" s="10"/>
      <c r="B7374" s="1"/>
      <c r="C7374" s="13"/>
    </row>
    <row r="7375">
      <c r="A7375" s="10"/>
      <c r="B7375" s="1"/>
      <c r="C7375" s="13"/>
    </row>
    <row r="7376">
      <c r="A7376" s="10"/>
      <c r="B7376" s="1"/>
      <c r="C7376" s="13"/>
    </row>
    <row r="7377">
      <c r="A7377" s="10"/>
      <c r="B7377" s="1"/>
      <c r="C7377" s="13"/>
    </row>
    <row r="7378">
      <c r="A7378" s="10"/>
      <c r="B7378" s="1"/>
      <c r="C7378" s="13"/>
    </row>
    <row r="7379">
      <c r="A7379" s="10"/>
      <c r="B7379" s="1"/>
      <c r="C7379" s="13"/>
    </row>
    <row r="7380">
      <c r="A7380" s="10"/>
      <c r="B7380" s="1"/>
      <c r="C7380" s="13"/>
    </row>
    <row r="7381">
      <c r="A7381" s="10"/>
      <c r="B7381" s="1"/>
      <c r="C7381" s="13"/>
    </row>
    <row r="7382">
      <c r="A7382" s="10"/>
      <c r="B7382" s="1"/>
      <c r="C7382" s="13"/>
    </row>
    <row r="7383">
      <c r="A7383" s="10"/>
      <c r="B7383" s="1"/>
      <c r="C7383" s="13"/>
    </row>
    <row r="7384">
      <c r="A7384" s="10"/>
      <c r="B7384" s="1"/>
      <c r="C7384" s="13"/>
    </row>
    <row r="7385">
      <c r="A7385" s="10"/>
      <c r="B7385" s="1"/>
      <c r="C7385" s="13"/>
    </row>
    <row r="7386">
      <c r="A7386" s="10"/>
      <c r="B7386" s="1"/>
      <c r="C7386" s="13"/>
    </row>
    <row r="7387">
      <c r="A7387" s="10"/>
      <c r="B7387" s="1"/>
      <c r="C7387" s="13"/>
    </row>
    <row r="7388">
      <c r="A7388" s="10"/>
      <c r="B7388" s="1"/>
      <c r="C7388" s="13"/>
    </row>
    <row r="7389">
      <c r="A7389" s="10"/>
      <c r="B7389" s="1"/>
      <c r="C7389" s="13"/>
    </row>
    <row r="7390">
      <c r="A7390" s="10"/>
      <c r="B7390" s="1"/>
      <c r="C7390" s="13"/>
    </row>
    <row r="7391">
      <c r="A7391" s="10"/>
      <c r="B7391" s="1"/>
      <c r="C7391" s="13"/>
    </row>
    <row r="7392">
      <c r="A7392" s="10"/>
      <c r="B7392" s="1"/>
      <c r="C7392" s="13"/>
    </row>
    <row r="7393">
      <c r="A7393" s="10"/>
      <c r="B7393" s="1"/>
      <c r="C7393" s="13"/>
    </row>
    <row r="7394">
      <c r="A7394" s="10"/>
      <c r="B7394" s="1"/>
      <c r="C7394" s="13"/>
    </row>
    <row r="7395">
      <c r="A7395" s="10"/>
      <c r="B7395" s="1"/>
      <c r="C7395" s="13"/>
    </row>
    <row r="7396">
      <c r="A7396" s="10"/>
      <c r="B7396" s="1"/>
      <c r="C7396" s="13"/>
    </row>
    <row r="7397">
      <c r="A7397" s="10"/>
      <c r="B7397" s="1"/>
      <c r="C7397" s="13"/>
    </row>
    <row r="7398">
      <c r="A7398" s="10"/>
      <c r="B7398" s="1"/>
      <c r="C7398" s="13"/>
    </row>
    <row r="7399">
      <c r="A7399" s="10"/>
      <c r="B7399" s="1"/>
      <c r="C7399" s="13"/>
    </row>
    <row r="7400">
      <c r="A7400" s="10"/>
      <c r="B7400" s="1"/>
      <c r="C7400" s="13"/>
    </row>
    <row r="7401">
      <c r="A7401" s="10"/>
      <c r="B7401" s="1"/>
      <c r="C7401" s="13"/>
    </row>
    <row r="7402">
      <c r="A7402" s="10"/>
      <c r="B7402" s="1"/>
      <c r="C7402" s="13"/>
    </row>
    <row r="7403">
      <c r="A7403" s="10"/>
      <c r="B7403" s="1"/>
      <c r="C7403" s="13"/>
    </row>
    <row r="7404">
      <c r="A7404" s="10"/>
      <c r="B7404" s="1"/>
      <c r="C7404" s="13"/>
    </row>
    <row r="7405">
      <c r="A7405" s="10"/>
      <c r="B7405" s="1"/>
      <c r="C7405" s="13"/>
    </row>
    <row r="7406">
      <c r="A7406" s="10"/>
      <c r="B7406" s="1"/>
      <c r="C7406" s="13"/>
    </row>
    <row r="7407">
      <c r="A7407" s="10"/>
      <c r="B7407" s="1"/>
      <c r="C7407" s="13"/>
    </row>
    <row r="7408">
      <c r="A7408" s="10"/>
      <c r="B7408" s="1"/>
      <c r="C7408" s="13"/>
    </row>
    <row r="7409">
      <c r="A7409" s="10"/>
      <c r="B7409" s="1"/>
      <c r="C7409" s="13"/>
    </row>
    <row r="7410">
      <c r="A7410" s="10"/>
      <c r="B7410" s="1"/>
      <c r="C7410" s="13"/>
    </row>
    <row r="7411">
      <c r="A7411" s="10"/>
      <c r="B7411" s="1"/>
      <c r="C7411" s="13"/>
    </row>
    <row r="7412">
      <c r="A7412" s="10"/>
      <c r="B7412" s="1"/>
      <c r="C7412" s="13"/>
    </row>
    <row r="7413">
      <c r="A7413" s="10"/>
      <c r="B7413" s="1"/>
      <c r="C7413" s="13"/>
    </row>
    <row r="7414">
      <c r="A7414" s="10"/>
      <c r="B7414" s="1"/>
      <c r="C7414" s="13"/>
    </row>
    <row r="7415">
      <c r="A7415" s="10"/>
      <c r="B7415" s="1"/>
      <c r="C7415" s="13"/>
    </row>
    <row r="7416">
      <c r="A7416" s="10"/>
      <c r="B7416" s="1"/>
      <c r="C7416" s="13"/>
    </row>
    <row r="7417">
      <c r="A7417" s="10"/>
      <c r="B7417" s="1"/>
      <c r="C7417" s="13"/>
    </row>
    <row r="7418">
      <c r="A7418" s="10"/>
      <c r="B7418" s="1"/>
      <c r="C7418" s="13"/>
    </row>
    <row r="7419">
      <c r="A7419" s="10"/>
      <c r="B7419" s="1"/>
      <c r="C7419" s="13"/>
    </row>
    <row r="7420">
      <c r="A7420" s="10"/>
      <c r="B7420" s="1"/>
      <c r="C7420" s="13"/>
    </row>
    <row r="7421">
      <c r="A7421" s="10"/>
      <c r="B7421" s="1"/>
      <c r="C7421" s="13"/>
    </row>
    <row r="7422">
      <c r="A7422" s="10"/>
      <c r="B7422" s="1"/>
      <c r="C7422" s="13"/>
    </row>
    <row r="7423">
      <c r="A7423" s="10"/>
      <c r="B7423" s="1"/>
      <c r="C7423" s="13"/>
    </row>
    <row r="7424">
      <c r="A7424" s="10"/>
      <c r="B7424" s="1"/>
      <c r="C7424" s="13"/>
    </row>
    <row r="7425">
      <c r="A7425" s="10"/>
      <c r="B7425" s="1"/>
      <c r="C7425" s="13"/>
    </row>
    <row r="7426">
      <c r="A7426" s="10"/>
      <c r="B7426" s="1"/>
      <c r="C7426" s="13"/>
    </row>
    <row r="7427">
      <c r="A7427" s="10"/>
      <c r="B7427" s="1"/>
      <c r="C7427" s="13"/>
    </row>
    <row r="7428">
      <c r="A7428" s="10"/>
      <c r="B7428" s="1"/>
      <c r="C7428" s="13"/>
    </row>
    <row r="7429">
      <c r="A7429" s="10"/>
      <c r="B7429" s="1"/>
      <c r="C7429" s="13"/>
    </row>
    <row r="7430">
      <c r="A7430" s="10"/>
      <c r="B7430" s="1"/>
      <c r="C7430" s="13"/>
    </row>
    <row r="7431">
      <c r="A7431" s="10"/>
      <c r="B7431" s="1"/>
      <c r="C7431" s="13"/>
    </row>
    <row r="7432">
      <c r="A7432" s="10"/>
      <c r="B7432" s="1"/>
      <c r="C7432" s="13"/>
    </row>
    <row r="7433">
      <c r="A7433" s="10"/>
      <c r="B7433" s="1"/>
      <c r="C7433" s="13"/>
    </row>
    <row r="7434">
      <c r="A7434" s="10"/>
      <c r="B7434" s="1"/>
      <c r="C7434" s="13"/>
    </row>
    <row r="7435">
      <c r="A7435" s="10"/>
      <c r="B7435" s="1"/>
      <c r="C7435" s="13"/>
    </row>
    <row r="7436">
      <c r="A7436" s="10"/>
      <c r="B7436" s="1"/>
      <c r="C7436" s="13"/>
    </row>
    <row r="7437">
      <c r="A7437" s="10"/>
      <c r="B7437" s="1"/>
      <c r="C7437" s="13"/>
    </row>
    <row r="7438">
      <c r="A7438" s="10"/>
      <c r="B7438" s="1"/>
      <c r="C7438" s="13"/>
    </row>
    <row r="7439">
      <c r="A7439" s="10"/>
      <c r="B7439" s="1"/>
      <c r="C7439" s="13"/>
    </row>
    <row r="7440">
      <c r="A7440" s="10"/>
      <c r="B7440" s="1"/>
      <c r="C7440" s="13"/>
    </row>
    <row r="7441">
      <c r="A7441" s="10"/>
      <c r="B7441" s="1"/>
      <c r="C7441" s="13"/>
    </row>
    <row r="7442">
      <c r="A7442" s="10"/>
      <c r="B7442" s="1"/>
      <c r="C7442" s="13"/>
    </row>
    <row r="7443">
      <c r="A7443" s="10"/>
      <c r="B7443" s="1"/>
      <c r="C7443" s="13"/>
    </row>
    <row r="7444">
      <c r="A7444" s="10"/>
      <c r="B7444" s="1"/>
      <c r="C7444" s="13"/>
    </row>
    <row r="7445">
      <c r="A7445" s="10"/>
      <c r="B7445" s="1"/>
      <c r="C7445" s="13"/>
    </row>
    <row r="7446">
      <c r="A7446" s="10"/>
      <c r="B7446" s="1"/>
      <c r="C7446" s="13"/>
    </row>
    <row r="7447">
      <c r="A7447" s="10"/>
      <c r="B7447" s="1"/>
      <c r="C7447" s="13"/>
    </row>
    <row r="7448">
      <c r="A7448" s="10"/>
      <c r="B7448" s="1"/>
      <c r="C7448" s="13"/>
    </row>
    <row r="7449">
      <c r="A7449" s="10"/>
      <c r="B7449" s="1"/>
      <c r="C7449" s="13"/>
    </row>
    <row r="7450">
      <c r="A7450" s="10"/>
      <c r="B7450" s="1"/>
      <c r="C7450" s="13"/>
    </row>
    <row r="7451">
      <c r="A7451" s="10"/>
      <c r="B7451" s="1"/>
      <c r="C7451" s="13"/>
    </row>
    <row r="7452">
      <c r="A7452" s="10"/>
      <c r="B7452" s="1"/>
      <c r="C7452" s="13"/>
    </row>
    <row r="7453">
      <c r="A7453" s="10"/>
      <c r="B7453" s="1"/>
      <c r="C7453" s="13"/>
    </row>
    <row r="7454">
      <c r="A7454" s="10"/>
      <c r="B7454" s="1"/>
      <c r="C7454" s="13"/>
    </row>
    <row r="7455">
      <c r="A7455" s="10"/>
      <c r="B7455" s="1"/>
      <c r="C7455" s="13"/>
    </row>
    <row r="7456">
      <c r="A7456" s="10"/>
      <c r="B7456" s="1"/>
      <c r="C7456" s="13"/>
    </row>
    <row r="7457">
      <c r="A7457" s="10"/>
      <c r="B7457" s="1"/>
      <c r="C7457" s="13"/>
    </row>
    <row r="7458">
      <c r="A7458" s="10"/>
      <c r="B7458" s="1"/>
      <c r="C7458" s="13"/>
    </row>
    <row r="7459">
      <c r="A7459" s="10"/>
      <c r="B7459" s="1"/>
      <c r="C7459" s="13"/>
    </row>
    <row r="7460">
      <c r="A7460" s="10"/>
      <c r="B7460" s="1"/>
      <c r="C7460" s="13"/>
    </row>
    <row r="7461">
      <c r="A7461" s="10"/>
      <c r="B7461" s="1"/>
      <c r="C7461" s="13"/>
    </row>
    <row r="7462">
      <c r="A7462" s="10"/>
      <c r="B7462" s="1"/>
      <c r="C7462" s="13"/>
    </row>
    <row r="7463">
      <c r="A7463" s="10"/>
      <c r="B7463" s="1"/>
      <c r="C7463" s="13"/>
    </row>
    <row r="7464">
      <c r="A7464" s="10"/>
      <c r="B7464" s="1"/>
      <c r="C7464" s="13"/>
    </row>
    <row r="7465">
      <c r="A7465" s="10"/>
      <c r="B7465" s="1"/>
      <c r="C7465" s="13"/>
    </row>
    <row r="7466">
      <c r="A7466" s="10"/>
      <c r="B7466" s="1"/>
      <c r="C7466" s="13"/>
    </row>
    <row r="7467">
      <c r="A7467" s="10"/>
      <c r="B7467" s="1"/>
      <c r="C7467" s="13"/>
    </row>
    <row r="7468">
      <c r="A7468" s="10"/>
      <c r="B7468" s="1"/>
      <c r="C7468" s="13"/>
    </row>
    <row r="7469">
      <c r="A7469" s="10"/>
      <c r="B7469" s="1"/>
      <c r="C7469" s="13"/>
    </row>
    <row r="7470">
      <c r="A7470" s="10"/>
      <c r="B7470" s="1"/>
      <c r="C7470" s="13"/>
    </row>
    <row r="7471">
      <c r="A7471" s="10"/>
      <c r="B7471" s="1"/>
      <c r="C7471" s="13"/>
    </row>
    <row r="7472">
      <c r="A7472" s="10"/>
      <c r="B7472" s="1"/>
      <c r="C7472" s="13"/>
    </row>
    <row r="7473">
      <c r="A7473" s="10"/>
      <c r="B7473" s="1"/>
      <c r="C7473" s="13"/>
    </row>
    <row r="7474">
      <c r="A7474" s="10"/>
      <c r="B7474" s="1"/>
      <c r="C7474" s="13"/>
    </row>
    <row r="7475">
      <c r="A7475" s="10"/>
      <c r="B7475" s="1"/>
      <c r="C7475" s="13"/>
    </row>
    <row r="7476">
      <c r="A7476" s="10"/>
      <c r="B7476" s="1"/>
      <c r="C7476" s="13"/>
    </row>
    <row r="7477">
      <c r="A7477" s="10"/>
      <c r="B7477" s="1"/>
      <c r="C7477" s="13"/>
    </row>
    <row r="7478">
      <c r="A7478" s="10"/>
      <c r="B7478" s="1"/>
      <c r="C7478" s="13"/>
    </row>
    <row r="7479">
      <c r="A7479" s="10"/>
      <c r="B7479" s="1"/>
      <c r="C7479" s="13"/>
    </row>
    <row r="7480">
      <c r="A7480" s="10"/>
      <c r="B7480" s="1"/>
      <c r="C7480" s="13"/>
    </row>
    <row r="7481">
      <c r="A7481" s="10"/>
      <c r="B7481" s="1"/>
      <c r="C7481" s="13"/>
    </row>
    <row r="7482">
      <c r="A7482" s="10"/>
      <c r="B7482" s="1"/>
      <c r="C7482" s="13"/>
    </row>
    <row r="7483">
      <c r="A7483" s="10"/>
      <c r="B7483" s="1"/>
      <c r="C7483" s="13"/>
    </row>
    <row r="7484">
      <c r="A7484" s="10"/>
      <c r="B7484" s="1"/>
      <c r="C7484" s="13"/>
    </row>
    <row r="7485">
      <c r="A7485" s="10"/>
      <c r="B7485" s="1"/>
      <c r="C7485" s="13"/>
    </row>
    <row r="7486">
      <c r="A7486" s="10"/>
      <c r="B7486" s="1"/>
      <c r="C7486" s="13"/>
    </row>
    <row r="7487">
      <c r="A7487" s="10"/>
      <c r="B7487" s="1"/>
      <c r="C7487" s="13"/>
    </row>
    <row r="7488">
      <c r="A7488" s="10"/>
      <c r="B7488" s="1"/>
      <c r="C7488" s="13"/>
    </row>
    <row r="7489">
      <c r="A7489" s="10"/>
      <c r="B7489" s="1"/>
      <c r="C7489" s="13"/>
    </row>
    <row r="7490">
      <c r="A7490" s="10"/>
      <c r="B7490" s="1"/>
      <c r="C7490" s="13"/>
    </row>
    <row r="7491">
      <c r="A7491" s="10"/>
      <c r="B7491" s="1"/>
      <c r="C7491" s="13"/>
    </row>
    <row r="7492">
      <c r="A7492" s="10"/>
      <c r="B7492" s="1"/>
      <c r="C7492" s="13"/>
    </row>
    <row r="7493">
      <c r="A7493" s="10"/>
      <c r="B7493" s="1"/>
      <c r="C7493" s="13"/>
    </row>
    <row r="7494">
      <c r="A7494" s="10"/>
      <c r="B7494" s="1"/>
      <c r="C7494" s="13"/>
    </row>
    <row r="7495">
      <c r="A7495" s="10"/>
      <c r="B7495" s="1"/>
      <c r="C7495" s="13"/>
    </row>
    <row r="7496">
      <c r="A7496" s="10"/>
      <c r="B7496" s="1"/>
      <c r="C7496" s="13"/>
    </row>
    <row r="7497">
      <c r="A7497" s="10"/>
      <c r="B7497" s="1"/>
      <c r="C7497" s="13"/>
    </row>
    <row r="7498">
      <c r="A7498" s="10"/>
      <c r="B7498" s="1"/>
      <c r="C7498" s="13"/>
    </row>
    <row r="7499">
      <c r="A7499" s="10"/>
      <c r="B7499" s="1"/>
      <c r="C7499" s="13"/>
    </row>
    <row r="7500">
      <c r="A7500" s="10"/>
      <c r="B7500" s="1"/>
      <c r="C7500" s="13"/>
    </row>
    <row r="7501">
      <c r="A7501" s="10"/>
      <c r="B7501" s="1"/>
      <c r="C7501" s="13"/>
    </row>
    <row r="7502">
      <c r="A7502" s="10"/>
      <c r="B7502" s="1"/>
      <c r="C7502" s="13"/>
    </row>
    <row r="7503">
      <c r="A7503" s="10"/>
      <c r="B7503" s="1"/>
      <c r="C7503" s="13"/>
    </row>
    <row r="7504">
      <c r="A7504" s="10"/>
      <c r="B7504" s="1"/>
      <c r="C7504" s="13"/>
    </row>
    <row r="7505">
      <c r="A7505" s="10"/>
      <c r="B7505" s="1"/>
      <c r="C7505" s="13"/>
    </row>
    <row r="7506">
      <c r="A7506" s="10"/>
      <c r="B7506" s="1"/>
      <c r="C7506" s="13"/>
    </row>
    <row r="7507">
      <c r="A7507" s="10"/>
      <c r="B7507" s="1"/>
      <c r="C7507" s="13"/>
    </row>
    <row r="7508">
      <c r="A7508" s="10"/>
      <c r="B7508" s="1"/>
      <c r="C7508" s="13"/>
    </row>
    <row r="7509">
      <c r="A7509" s="10"/>
      <c r="B7509" s="1"/>
      <c r="C7509" s="13"/>
    </row>
    <row r="7510">
      <c r="A7510" s="10"/>
      <c r="B7510" s="1"/>
      <c r="C7510" s="13"/>
    </row>
    <row r="7511">
      <c r="A7511" s="10"/>
      <c r="B7511" s="1"/>
      <c r="C7511" s="13"/>
    </row>
    <row r="7512">
      <c r="A7512" s="10"/>
      <c r="B7512" s="1"/>
      <c r="C7512" s="13"/>
    </row>
    <row r="7513">
      <c r="A7513" s="10"/>
      <c r="B7513" s="1"/>
      <c r="C7513" s="13"/>
    </row>
    <row r="7514">
      <c r="A7514" s="10"/>
      <c r="B7514" s="1"/>
      <c r="C7514" s="13"/>
    </row>
    <row r="7515">
      <c r="A7515" s="10"/>
      <c r="B7515" s="1"/>
      <c r="C7515" s="13"/>
    </row>
    <row r="7516">
      <c r="A7516" s="10"/>
      <c r="B7516" s="1"/>
      <c r="C7516" s="13"/>
    </row>
    <row r="7517">
      <c r="A7517" s="10"/>
      <c r="B7517" s="1"/>
      <c r="C7517" s="13"/>
    </row>
    <row r="7518">
      <c r="A7518" s="10"/>
      <c r="B7518" s="1"/>
      <c r="C7518" s="13"/>
    </row>
    <row r="7519">
      <c r="A7519" s="10"/>
      <c r="B7519" s="1"/>
      <c r="C7519" s="13"/>
    </row>
    <row r="7520">
      <c r="A7520" s="10"/>
      <c r="B7520" s="1"/>
      <c r="C7520" s="13"/>
    </row>
    <row r="7521">
      <c r="A7521" s="10"/>
      <c r="B7521" s="1"/>
      <c r="C7521" s="13"/>
    </row>
    <row r="7522">
      <c r="A7522" s="10"/>
      <c r="B7522" s="1"/>
      <c r="C7522" s="13"/>
    </row>
    <row r="7523">
      <c r="A7523" s="10"/>
      <c r="B7523" s="1"/>
      <c r="C7523" s="13"/>
    </row>
    <row r="7524">
      <c r="A7524" s="10"/>
      <c r="B7524" s="1"/>
      <c r="C7524" s="13"/>
    </row>
    <row r="7525">
      <c r="A7525" s="10"/>
      <c r="B7525" s="1"/>
      <c r="C7525" s="13"/>
    </row>
    <row r="7526">
      <c r="A7526" s="10"/>
      <c r="B7526" s="1"/>
      <c r="C7526" s="13"/>
    </row>
    <row r="7527">
      <c r="A7527" s="10"/>
      <c r="B7527" s="1"/>
      <c r="C7527" s="13"/>
    </row>
    <row r="7528">
      <c r="A7528" s="10"/>
      <c r="B7528" s="1"/>
      <c r="C7528" s="13"/>
    </row>
    <row r="7529">
      <c r="A7529" s="10"/>
      <c r="B7529" s="1"/>
      <c r="C7529" s="13"/>
    </row>
    <row r="7530">
      <c r="A7530" s="10"/>
      <c r="B7530" s="1"/>
      <c r="C7530" s="13"/>
    </row>
    <row r="7531">
      <c r="A7531" s="10"/>
      <c r="B7531" s="1"/>
      <c r="C7531" s="13"/>
    </row>
    <row r="7532">
      <c r="A7532" s="10"/>
      <c r="B7532" s="1"/>
      <c r="C7532" s="13"/>
    </row>
    <row r="7533">
      <c r="A7533" s="10"/>
      <c r="B7533" s="1"/>
      <c r="C7533" s="13"/>
    </row>
    <row r="7534">
      <c r="A7534" s="10"/>
      <c r="B7534" s="1"/>
      <c r="C7534" s="13"/>
    </row>
    <row r="7535">
      <c r="A7535" s="10"/>
      <c r="B7535" s="1"/>
      <c r="C7535" s="13"/>
    </row>
    <row r="7536">
      <c r="A7536" s="10"/>
      <c r="B7536" s="1"/>
      <c r="C7536" s="13"/>
    </row>
    <row r="7537">
      <c r="A7537" s="10"/>
      <c r="B7537" s="1"/>
      <c r="C7537" s="13"/>
    </row>
    <row r="7538">
      <c r="A7538" s="10"/>
      <c r="B7538" s="1"/>
      <c r="C7538" s="13"/>
    </row>
    <row r="7539">
      <c r="A7539" s="10"/>
      <c r="B7539" s="1"/>
      <c r="C7539" s="13"/>
    </row>
    <row r="7540">
      <c r="A7540" s="10"/>
      <c r="B7540" s="1"/>
      <c r="C7540" s="13"/>
    </row>
    <row r="7541">
      <c r="A7541" s="10"/>
      <c r="B7541" s="1"/>
      <c r="C7541" s="13"/>
    </row>
    <row r="7542">
      <c r="A7542" s="10"/>
      <c r="B7542" s="1"/>
      <c r="C7542" s="13"/>
    </row>
    <row r="7543">
      <c r="A7543" s="10"/>
      <c r="B7543" s="1"/>
      <c r="C7543" s="13"/>
    </row>
    <row r="7544">
      <c r="A7544" s="10"/>
      <c r="B7544" s="1"/>
      <c r="C7544" s="13"/>
    </row>
    <row r="7545">
      <c r="A7545" s="10"/>
      <c r="B7545" s="1"/>
      <c r="C7545" s="13"/>
    </row>
    <row r="7546">
      <c r="A7546" s="10"/>
      <c r="B7546" s="1"/>
      <c r="C7546" s="13"/>
    </row>
    <row r="7547">
      <c r="A7547" s="10"/>
      <c r="B7547" s="1"/>
      <c r="C7547" s="13"/>
    </row>
    <row r="7548">
      <c r="A7548" s="10"/>
      <c r="B7548" s="1"/>
      <c r="C7548" s="13"/>
    </row>
    <row r="7549">
      <c r="A7549" s="10"/>
      <c r="B7549" s="1"/>
      <c r="C7549" s="13"/>
    </row>
    <row r="7550">
      <c r="A7550" s="10"/>
      <c r="B7550" s="1"/>
      <c r="C7550" s="13"/>
    </row>
    <row r="7551">
      <c r="A7551" s="10"/>
      <c r="B7551" s="1"/>
      <c r="C7551" s="13"/>
    </row>
    <row r="7552">
      <c r="A7552" s="10"/>
      <c r="B7552" s="1"/>
      <c r="C7552" s="13"/>
    </row>
    <row r="7553">
      <c r="A7553" s="10"/>
      <c r="B7553" s="1"/>
      <c r="C7553" s="13"/>
    </row>
    <row r="7554">
      <c r="A7554" s="10"/>
      <c r="B7554" s="1"/>
      <c r="C7554" s="13"/>
    </row>
    <row r="7555">
      <c r="A7555" s="10"/>
      <c r="B7555" s="1"/>
      <c r="C7555" s="13"/>
    </row>
    <row r="7556">
      <c r="A7556" s="10"/>
      <c r="B7556" s="1"/>
      <c r="C7556" s="13"/>
    </row>
    <row r="7557">
      <c r="A7557" s="10"/>
      <c r="B7557" s="1"/>
      <c r="C7557" s="13"/>
    </row>
    <row r="7558">
      <c r="A7558" s="10"/>
      <c r="B7558" s="1"/>
      <c r="C7558" s="13"/>
    </row>
    <row r="7559">
      <c r="A7559" s="10"/>
      <c r="B7559" s="1"/>
      <c r="C7559" s="13"/>
    </row>
    <row r="7560">
      <c r="A7560" s="10"/>
      <c r="B7560" s="1"/>
      <c r="C7560" s="13"/>
    </row>
    <row r="7561">
      <c r="A7561" s="10"/>
      <c r="B7561" s="1"/>
      <c r="C7561" s="13"/>
    </row>
    <row r="7562">
      <c r="A7562" s="10"/>
      <c r="B7562" s="1"/>
      <c r="C7562" s="13"/>
    </row>
    <row r="7563">
      <c r="A7563" s="10"/>
      <c r="B7563" s="1"/>
      <c r="C7563" s="13"/>
    </row>
    <row r="7564">
      <c r="A7564" s="10"/>
      <c r="B7564" s="1"/>
      <c r="C7564" s="13"/>
    </row>
    <row r="7565">
      <c r="A7565" s="10"/>
      <c r="B7565" s="1"/>
      <c r="C7565" s="13"/>
    </row>
    <row r="7566">
      <c r="A7566" s="10"/>
      <c r="B7566" s="1"/>
      <c r="C7566" s="13"/>
    </row>
    <row r="7567">
      <c r="A7567" s="10"/>
      <c r="B7567" s="1"/>
      <c r="C7567" s="13"/>
    </row>
    <row r="7568">
      <c r="A7568" s="10"/>
      <c r="B7568" s="1"/>
      <c r="C7568" s="13"/>
    </row>
    <row r="7569">
      <c r="A7569" s="10"/>
      <c r="B7569" s="1"/>
      <c r="C7569" s="13"/>
    </row>
    <row r="7570">
      <c r="A7570" s="10"/>
      <c r="B7570" s="1"/>
      <c r="C7570" s="13"/>
    </row>
    <row r="7571">
      <c r="A7571" s="10"/>
      <c r="B7571" s="1"/>
      <c r="C7571" s="13"/>
    </row>
    <row r="7572">
      <c r="A7572" s="10"/>
      <c r="B7572" s="1"/>
      <c r="C7572" s="13"/>
    </row>
    <row r="7573">
      <c r="A7573" s="10"/>
      <c r="B7573" s="1"/>
      <c r="C7573" s="13"/>
    </row>
    <row r="7574">
      <c r="A7574" s="10"/>
      <c r="B7574" s="1"/>
      <c r="C7574" s="13"/>
    </row>
    <row r="7575">
      <c r="A7575" s="10"/>
      <c r="B7575" s="1"/>
      <c r="C7575" s="13"/>
    </row>
    <row r="7576">
      <c r="A7576" s="10"/>
      <c r="B7576" s="1"/>
      <c r="C7576" s="13"/>
    </row>
    <row r="7577">
      <c r="A7577" s="10"/>
      <c r="B7577" s="1"/>
      <c r="C7577" s="13"/>
    </row>
    <row r="7578">
      <c r="A7578" s="10"/>
      <c r="B7578" s="1"/>
      <c r="C7578" s="13"/>
    </row>
    <row r="7579">
      <c r="A7579" s="10"/>
      <c r="B7579" s="1"/>
      <c r="C7579" s="13"/>
    </row>
    <row r="7580">
      <c r="A7580" s="10"/>
      <c r="B7580" s="1"/>
      <c r="C7580" s="13"/>
    </row>
    <row r="7581">
      <c r="A7581" s="10"/>
      <c r="B7581" s="1"/>
      <c r="C7581" s="13"/>
    </row>
    <row r="7582">
      <c r="A7582" s="10"/>
      <c r="B7582" s="1"/>
      <c r="C7582" s="13"/>
    </row>
    <row r="7583">
      <c r="A7583" s="10"/>
      <c r="B7583" s="1"/>
      <c r="C7583" s="13"/>
    </row>
    <row r="7584">
      <c r="A7584" s="10"/>
      <c r="B7584" s="1"/>
      <c r="C7584" s="13"/>
    </row>
    <row r="7585">
      <c r="A7585" s="10"/>
      <c r="B7585" s="1"/>
      <c r="C7585" s="13"/>
    </row>
    <row r="7586">
      <c r="A7586" s="10"/>
      <c r="B7586" s="1"/>
      <c r="C7586" s="13"/>
    </row>
    <row r="7587">
      <c r="A7587" s="10"/>
      <c r="B7587" s="1"/>
      <c r="C7587" s="13"/>
    </row>
    <row r="7588">
      <c r="A7588" s="10"/>
      <c r="B7588" s="1"/>
      <c r="C7588" s="13"/>
    </row>
    <row r="7589">
      <c r="A7589" s="10"/>
      <c r="B7589" s="1"/>
      <c r="C7589" s="13"/>
    </row>
    <row r="7590">
      <c r="A7590" s="10"/>
      <c r="B7590" s="1"/>
      <c r="C7590" s="13"/>
    </row>
    <row r="7591">
      <c r="A7591" s="10"/>
      <c r="B7591" s="1"/>
      <c r="C7591" s="13"/>
    </row>
    <row r="7592">
      <c r="A7592" s="10"/>
      <c r="B7592" s="1"/>
      <c r="C7592" s="13"/>
    </row>
    <row r="7593">
      <c r="A7593" s="10"/>
      <c r="B7593" s="1"/>
      <c r="C7593" s="13"/>
    </row>
    <row r="7594">
      <c r="A7594" s="10"/>
      <c r="B7594" s="1"/>
      <c r="C7594" s="13"/>
    </row>
    <row r="7595">
      <c r="A7595" s="10"/>
      <c r="B7595" s="1"/>
      <c r="C7595" s="13"/>
    </row>
    <row r="7596">
      <c r="A7596" s="10"/>
      <c r="B7596" s="1"/>
      <c r="C7596" s="13"/>
    </row>
    <row r="7597">
      <c r="A7597" s="10"/>
      <c r="B7597" s="1"/>
      <c r="C7597" s="13"/>
    </row>
    <row r="7598">
      <c r="A7598" s="10"/>
      <c r="B7598" s="1"/>
      <c r="C7598" s="13"/>
    </row>
    <row r="7599">
      <c r="A7599" s="10"/>
      <c r="B7599" s="1"/>
      <c r="C7599" s="13"/>
    </row>
    <row r="7600">
      <c r="A7600" s="10"/>
      <c r="B7600" s="1"/>
      <c r="C7600" s="13"/>
    </row>
    <row r="7601">
      <c r="A7601" s="10"/>
      <c r="B7601" s="1"/>
      <c r="C7601" s="13"/>
    </row>
    <row r="7602">
      <c r="A7602" s="10"/>
      <c r="B7602" s="1"/>
      <c r="C7602" s="13"/>
    </row>
    <row r="7603">
      <c r="A7603" s="10"/>
      <c r="B7603" s="1"/>
      <c r="C7603" s="13"/>
    </row>
    <row r="7604">
      <c r="A7604" s="10"/>
      <c r="B7604" s="1"/>
      <c r="C7604" s="13"/>
    </row>
    <row r="7605">
      <c r="A7605" s="10"/>
      <c r="B7605" s="1"/>
      <c r="C7605" s="13"/>
    </row>
    <row r="7606">
      <c r="A7606" s="10"/>
      <c r="B7606" s="1"/>
      <c r="C7606" s="13"/>
    </row>
    <row r="7607">
      <c r="A7607" s="10"/>
      <c r="B7607" s="1"/>
      <c r="C7607" s="13"/>
    </row>
    <row r="7608">
      <c r="A7608" s="10"/>
      <c r="B7608" s="1"/>
      <c r="C7608" s="13"/>
    </row>
    <row r="7609">
      <c r="A7609" s="10"/>
      <c r="B7609" s="1"/>
      <c r="C7609" s="13"/>
    </row>
    <row r="7610">
      <c r="A7610" s="10"/>
      <c r="B7610" s="1"/>
      <c r="C7610" s="13"/>
    </row>
    <row r="7611">
      <c r="A7611" s="10"/>
      <c r="B7611" s="1"/>
      <c r="C7611" s="13"/>
    </row>
    <row r="7612">
      <c r="A7612" s="10"/>
      <c r="B7612" s="1"/>
      <c r="C7612" s="13"/>
    </row>
    <row r="7613">
      <c r="A7613" s="10"/>
      <c r="B7613" s="1"/>
      <c r="C7613" s="13"/>
    </row>
    <row r="7614">
      <c r="A7614" s="10"/>
      <c r="B7614" s="1"/>
      <c r="C7614" s="13"/>
    </row>
    <row r="7615">
      <c r="A7615" s="10"/>
      <c r="B7615" s="1"/>
      <c r="C7615" s="13"/>
    </row>
    <row r="7616">
      <c r="A7616" s="10"/>
      <c r="B7616" s="1"/>
      <c r="C7616" s="13"/>
    </row>
    <row r="7617">
      <c r="A7617" s="10"/>
      <c r="B7617" s="1"/>
      <c r="C7617" s="13"/>
    </row>
    <row r="7618">
      <c r="A7618" s="10"/>
      <c r="B7618" s="1"/>
      <c r="C7618" s="13"/>
    </row>
    <row r="7619">
      <c r="A7619" s="10"/>
      <c r="B7619" s="1"/>
      <c r="C7619" s="13"/>
    </row>
    <row r="7620">
      <c r="A7620" s="10"/>
      <c r="B7620" s="1"/>
      <c r="C7620" s="13"/>
    </row>
    <row r="7621">
      <c r="A7621" s="10"/>
      <c r="B7621" s="1"/>
      <c r="C7621" s="13"/>
    </row>
    <row r="7622">
      <c r="A7622" s="10"/>
      <c r="B7622" s="1"/>
      <c r="C7622" s="13"/>
    </row>
    <row r="7623">
      <c r="A7623" s="10"/>
      <c r="B7623" s="1"/>
      <c r="C7623" s="13"/>
    </row>
    <row r="7624">
      <c r="A7624" s="10"/>
      <c r="B7624" s="1"/>
      <c r="C7624" s="13"/>
    </row>
    <row r="7625">
      <c r="A7625" s="10"/>
      <c r="B7625" s="1"/>
      <c r="C7625" s="13"/>
    </row>
    <row r="7626">
      <c r="A7626" s="10"/>
      <c r="B7626" s="1"/>
      <c r="C7626" s="13"/>
    </row>
    <row r="7627">
      <c r="A7627" s="10"/>
      <c r="B7627" s="1"/>
      <c r="C7627" s="13"/>
    </row>
    <row r="7628">
      <c r="A7628" s="10"/>
      <c r="B7628" s="1"/>
      <c r="C7628" s="13"/>
    </row>
    <row r="7629">
      <c r="A7629" s="10"/>
      <c r="B7629" s="1"/>
      <c r="C7629" s="13"/>
    </row>
    <row r="7630">
      <c r="A7630" s="10"/>
      <c r="B7630" s="1"/>
      <c r="C7630" s="13"/>
    </row>
    <row r="7631">
      <c r="A7631" s="10"/>
      <c r="B7631" s="1"/>
      <c r="C7631" s="13"/>
    </row>
    <row r="7632">
      <c r="A7632" s="10"/>
      <c r="B7632" s="1"/>
      <c r="C7632" s="13"/>
    </row>
    <row r="7633">
      <c r="A7633" s="10"/>
      <c r="B7633" s="1"/>
      <c r="C7633" s="13"/>
    </row>
    <row r="7634">
      <c r="A7634" s="10"/>
      <c r="B7634" s="1"/>
      <c r="C7634" s="13"/>
    </row>
    <row r="7635">
      <c r="A7635" s="10"/>
      <c r="B7635" s="1"/>
      <c r="C7635" s="13"/>
    </row>
    <row r="7636">
      <c r="A7636" s="10"/>
      <c r="B7636" s="1"/>
      <c r="C7636" s="13"/>
    </row>
    <row r="7637">
      <c r="A7637" s="10"/>
      <c r="B7637" s="1"/>
      <c r="C7637" s="13"/>
    </row>
    <row r="7638">
      <c r="A7638" s="10"/>
      <c r="B7638" s="1"/>
      <c r="C7638" s="13"/>
    </row>
    <row r="7639">
      <c r="A7639" s="10"/>
      <c r="B7639" s="1"/>
      <c r="C7639" s="13"/>
    </row>
    <row r="7640">
      <c r="A7640" s="10"/>
      <c r="B7640" s="1"/>
      <c r="C7640" s="13"/>
    </row>
    <row r="7641">
      <c r="A7641" s="10"/>
      <c r="B7641" s="1"/>
      <c r="C7641" s="13"/>
    </row>
    <row r="7642">
      <c r="A7642" s="10"/>
      <c r="B7642" s="1"/>
      <c r="C7642" s="13"/>
    </row>
    <row r="7643">
      <c r="A7643" s="10"/>
      <c r="B7643" s="1"/>
      <c r="C7643" s="13"/>
    </row>
    <row r="7644">
      <c r="A7644" s="10"/>
      <c r="B7644" s="1"/>
      <c r="C7644" s="13"/>
    </row>
    <row r="7645">
      <c r="A7645" s="10"/>
      <c r="B7645" s="1"/>
      <c r="C7645" s="13"/>
    </row>
    <row r="7646">
      <c r="A7646" s="10"/>
      <c r="B7646" s="1"/>
      <c r="C7646" s="13"/>
    </row>
    <row r="7647">
      <c r="A7647" s="10"/>
      <c r="B7647" s="1"/>
      <c r="C7647" s="13"/>
    </row>
    <row r="7648">
      <c r="A7648" s="10"/>
      <c r="B7648" s="1"/>
      <c r="C7648" s="13"/>
    </row>
    <row r="7649">
      <c r="A7649" s="10"/>
      <c r="B7649" s="1"/>
      <c r="C7649" s="13"/>
    </row>
    <row r="7650">
      <c r="A7650" s="10"/>
      <c r="B7650" s="1"/>
      <c r="C7650" s="13"/>
    </row>
    <row r="7651">
      <c r="A7651" s="10"/>
      <c r="B7651" s="1"/>
      <c r="C7651" s="13"/>
    </row>
    <row r="7652">
      <c r="A7652" s="10"/>
      <c r="B7652" s="1"/>
      <c r="C7652" s="13"/>
    </row>
    <row r="7653">
      <c r="A7653" s="10"/>
      <c r="B7653" s="1"/>
      <c r="C7653" s="13"/>
    </row>
    <row r="7654">
      <c r="A7654" s="10"/>
      <c r="B7654" s="1"/>
      <c r="C7654" s="13"/>
    </row>
    <row r="7655">
      <c r="A7655" s="10"/>
      <c r="B7655" s="1"/>
      <c r="C7655" s="13"/>
    </row>
    <row r="7656">
      <c r="A7656" s="10"/>
      <c r="B7656" s="1"/>
      <c r="C7656" s="13"/>
    </row>
    <row r="7657">
      <c r="A7657" s="10"/>
      <c r="B7657" s="1"/>
      <c r="C7657" s="13"/>
    </row>
    <row r="7658">
      <c r="A7658" s="10"/>
      <c r="B7658" s="1"/>
      <c r="C7658" s="13"/>
    </row>
    <row r="7659">
      <c r="A7659" s="10"/>
      <c r="B7659" s="1"/>
      <c r="C7659" s="13"/>
    </row>
    <row r="7660">
      <c r="A7660" s="10"/>
      <c r="B7660" s="1"/>
      <c r="C7660" s="13"/>
    </row>
    <row r="7661">
      <c r="A7661" s="10"/>
      <c r="B7661" s="1"/>
      <c r="C7661" s="13"/>
    </row>
    <row r="7662">
      <c r="A7662" s="10"/>
      <c r="B7662" s="1"/>
      <c r="C7662" s="13"/>
    </row>
    <row r="7663">
      <c r="A7663" s="10"/>
      <c r="B7663" s="1"/>
      <c r="C7663" s="13"/>
    </row>
    <row r="7664">
      <c r="A7664" s="10"/>
      <c r="B7664" s="1"/>
      <c r="C7664" s="13"/>
    </row>
    <row r="7665">
      <c r="A7665" s="10"/>
      <c r="B7665" s="1"/>
      <c r="C7665" s="13"/>
    </row>
    <row r="7666">
      <c r="A7666" s="10"/>
      <c r="B7666" s="1"/>
      <c r="C7666" s="13"/>
    </row>
    <row r="7667">
      <c r="A7667" s="10"/>
      <c r="B7667" s="1"/>
      <c r="C7667" s="13"/>
    </row>
    <row r="7668">
      <c r="A7668" s="10"/>
      <c r="B7668" s="1"/>
      <c r="C7668" s="13"/>
    </row>
    <row r="7669">
      <c r="A7669" s="10"/>
      <c r="B7669" s="1"/>
      <c r="C7669" s="13"/>
    </row>
    <row r="7670">
      <c r="A7670" s="10"/>
      <c r="B7670" s="1"/>
      <c r="C7670" s="13"/>
    </row>
    <row r="7671">
      <c r="A7671" s="10"/>
      <c r="B7671" s="1"/>
      <c r="C7671" s="13"/>
    </row>
    <row r="7672">
      <c r="A7672" s="10"/>
      <c r="B7672" s="1"/>
      <c r="C7672" s="13"/>
    </row>
    <row r="7673">
      <c r="A7673" s="10"/>
      <c r="B7673" s="1"/>
      <c r="C7673" s="13"/>
    </row>
    <row r="7674">
      <c r="A7674" s="10"/>
      <c r="B7674" s="1"/>
      <c r="C7674" s="13"/>
    </row>
    <row r="7675">
      <c r="A7675" s="10"/>
      <c r="B7675" s="1"/>
      <c r="C7675" s="13"/>
    </row>
    <row r="7676">
      <c r="A7676" s="10"/>
      <c r="B7676" s="1"/>
      <c r="C7676" s="13"/>
    </row>
    <row r="7677">
      <c r="A7677" s="10"/>
      <c r="B7677" s="1"/>
      <c r="C7677" s="13"/>
    </row>
    <row r="7678">
      <c r="A7678" s="10"/>
      <c r="B7678" s="1"/>
      <c r="C7678" s="13"/>
    </row>
    <row r="7679">
      <c r="A7679" s="10"/>
      <c r="B7679" s="1"/>
      <c r="C7679" s="13"/>
    </row>
    <row r="7680">
      <c r="A7680" s="10"/>
      <c r="B7680" s="1"/>
      <c r="C7680" s="13"/>
    </row>
    <row r="7681">
      <c r="A7681" s="10"/>
      <c r="B7681" s="1"/>
      <c r="C7681" s="13"/>
    </row>
    <row r="7682">
      <c r="A7682" s="10"/>
      <c r="B7682" s="1"/>
      <c r="C7682" s="13"/>
    </row>
    <row r="7683">
      <c r="A7683" s="10"/>
      <c r="B7683" s="1"/>
      <c r="C7683" s="13"/>
    </row>
    <row r="7684">
      <c r="A7684" s="10"/>
      <c r="B7684" s="1"/>
      <c r="C7684" s="13"/>
    </row>
    <row r="7685">
      <c r="A7685" s="10"/>
      <c r="B7685" s="1"/>
      <c r="C7685" s="13"/>
    </row>
    <row r="7686">
      <c r="A7686" s="10"/>
      <c r="B7686" s="1"/>
      <c r="C7686" s="13"/>
    </row>
    <row r="7687">
      <c r="A7687" s="10"/>
      <c r="B7687" s="1"/>
      <c r="C7687" s="13"/>
    </row>
    <row r="7688">
      <c r="A7688" s="10"/>
      <c r="B7688" s="1"/>
      <c r="C7688" s="13"/>
    </row>
    <row r="7689">
      <c r="A7689" s="10"/>
      <c r="B7689" s="1"/>
      <c r="C7689" s="13"/>
    </row>
    <row r="7690">
      <c r="A7690" s="10"/>
      <c r="B7690" s="1"/>
      <c r="C7690" s="13"/>
    </row>
    <row r="7691">
      <c r="A7691" s="10"/>
      <c r="B7691" s="1"/>
      <c r="C7691" s="13"/>
    </row>
    <row r="7692">
      <c r="A7692" s="10"/>
      <c r="B7692" s="1"/>
      <c r="C7692" s="13"/>
    </row>
    <row r="7693">
      <c r="A7693" s="10"/>
      <c r="B7693" s="1"/>
      <c r="C7693" s="13"/>
    </row>
    <row r="7694">
      <c r="A7694" s="10"/>
      <c r="B7694" s="1"/>
      <c r="C7694" s="13"/>
    </row>
    <row r="7695">
      <c r="A7695" s="10"/>
      <c r="B7695" s="1"/>
      <c r="C7695" s="13"/>
    </row>
    <row r="7696">
      <c r="A7696" s="10"/>
      <c r="B7696" s="1"/>
      <c r="C7696" s="13"/>
    </row>
    <row r="7697">
      <c r="A7697" s="10"/>
      <c r="B7697" s="1"/>
      <c r="C7697" s="13"/>
    </row>
    <row r="7698">
      <c r="A7698" s="10"/>
      <c r="B7698" s="1"/>
      <c r="C7698" s="13"/>
    </row>
    <row r="7699">
      <c r="A7699" s="10"/>
      <c r="B7699" s="1"/>
      <c r="C7699" s="13"/>
    </row>
    <row r="7700">
      <c r="A7700" s="10"/>
      <c r="B7700" s="1"/>
      <c r="C7700" s="13"/>
    </row>
    <row r="7701">
      <c r="A7701" s="10"/>
      <c r="B7701" s="1"/>
      <c r="C7701" s="13"/>
    </row>
    <row r="7702">
      <c r="A7702" s="10"/>
      <c r="B7702" s="1"/>
      <c r="C7702" s="13"/>
    </row>
    <row r="7703">
      <c r="A7703" s="10"/>
      <c r="B7703" s="1"/>
      <c r="C7703" s="13"/>
    </row>
    <row r="7704">
      <c r="A7704" s="10"/>
      <c r="B7704" s="1"/>
      <c r="C7704" s="13"/>
    </row>
    <row r="7705">
      <c r="A7705" s="10"/>
      <c r="B7705" s="1"/>
      <c r="C7705" s="13"/>
    </row>
    <row r="7706">
      <c r="A7706" s="10"/>
      <c r="B7706" s="1"/>
      <c r="C7706" s="13"/>
    </row>
    <row r="7707">
      <c r="A7707" s="10"/>
      <c r="B7707" s="1"/>
      <c r="C7707" s="13"/>
    </row>
    <row r="7708">
      <c r="A7708" s="10"/>
      <c r="B7708" s="1"/>
      <c r="C7708" s="13"/>
    </row>
    <row r="7709">
      <c r="A7709" s="10"/>
      <c r="B7709" s="1"/>
      <c r="C7709" s="13"/>
    </row>
    <row r="7710">
      <c r="A7710" s="10"/>
      <c r="B7710" s="1"/>
      <c r="C7710" s="13"/>
    </row>
    <row r="7711">
      <c r="A7711" s="10"/>
      <c r="B7711" s="1"/>
      <c r="C7711" s="13"/>
    </row>
    <row r="7712">
      <c r="A7712" s="10"/>
      <c r="B7712" s="1"/>
      <c r="C7712" s="13"/>
    </row>
    <row r="7713">
      <c r="A7713" s="10"/>
      <c r="B7713" s="1"/>
      <c r="C7713" s="13"/>
    </row>
    <row r="7714">
      <c r="A7714" s="10"/>
      <c r="B7714" s="1"/>
      <c r="C7714" s="13"/>
    </row>
    <row r="7715">
      <c r="A7715" s="10"/>
      <c r="B7715" s="1"/>
      <c r="C7715" s="13"/>
    </row>
    <row r="7716">
      <c r="A7716" s="10"/>
      <c r="B7716" s="1"/>
      <c r="C7716" s="13"/>
    </row>
    <row r="7717">
      <c r="A7717" s="10"/>
      <c r="B7717" s="1"/>
      <c r="C7717" s="13"/>
    </row>
    <row r="7718">
      <c r="A7718" s="10"/>
      <c r="B7718" s="1"/>
      <c r="C7718" s="13"/>
    </row>
    <row r="7719">
      <c r="A7719" s="10"/>
      <c r="B7719" s="1"/>
      <c r="C7719" s="13"/>
    </row>
    <row r="7720">
      <c r="A7720" s="10"/>
      <c r="B7720" s="1"/>
      <c r="C7720" s="13"/>
    </row>
    <row r="7721">
      <c r="A7721" s="10"/>
      <c r="B7721" s="1"/>
      <c r="C7721" s="13"/>
    </row>
    <row r="7722">
      <c r="A7722" s="10"/>
      <c r="B7722" s="1"/>
      <c r="C7722" s="13"/>
    </row>
    <row r="7723">
      <c r="A7723" s="10"/>
      <c r="B7723" s="1"/>
      <c r="C7723" s="13"/>
    </row>
    <row r="7724">
      <c r="A7724" s="10"/>
      <c r="B7724" s="1"/>
      <c r="C7724" s="13"/>
    </row>
    <row r="7725">
      <c r="A7725" s="10"/>
      <c r="B7725" s="1"/>
      <c r="C7725" s="13"/>
    </row>
    <row r="7726">
      <c r="A7726" s="10"/>
      <c r="B7726" s="1"/>
      <c r="C7726" s="13"/>
    </row>
    <row r="7727">
      <c r="A7727" s="10"/>
      <c r="B7727" s="1"/>
      <c r="C7727" s="13"/>
    </row>
    <row r="7728">
      <c r="A7728" s="10"/>
      <c r="B7728" s="1"/>
      <c r="C7728" s="13"/>
    </row>
    <row r="7729">
      <c r="A7729" s="10"/>
      <c r="B7729" s="1"/>
      <c r="C7729" s="13"/>
    </row>
    <row r="7730">
      <c r="A7730" s="10"/>
      <c r="B7730" s="1"/>
      <c r="C7730" s="13"/>
    </row>
    <row r="7731">
      <c r="A7731" s="10"/>
      <c r="B7731" s="1"/>
      <c r="C7731" s="13"/>
    </row>
    <row r="7732">
      <c r="A7732" s="10"/>
      <c r="B7732" s="1"/>
      <c r="C7732" s="13"/>
    </row>
    <row r="7733">
      <c r="A7733" s="10"/>
      <c r="B7733" s="1"/>
      <c r="C7733" s="13"/>
    </row>
    <row r="7734">
      <c r="A7734" s="10"/>
      <c r="B7734" s="1"/>
      <c r="C7734" s="13"/>
    </row>
    <row r="7735">
      <c r="A7735" s="10"/>
      <c r="B7735" s="1"/>
      <c r="C7735" s="13"/>
    </row>
    <row r="7736">
      <c r="A7736" s="10"/>
      <c r="B7736" s="1"/>
      <c r="C7736" s="13"/>
    </row>
    <row r="7737">
      <c r="A7737" s="10"/>
      <c r="B7737" s="1"/>
      <c r="C7737" s="13"/>
    </row>
    <row r="7738">
      <c r="A7738" s="10"/>
      <c r="B7738" s="1"/>
      <c r="C7738" s="13"/>
    </row>
    <row r="7739">
      <c r="A7739" s="10"/>
      <c r="B7739" s="1"/>
      <c r="C7739" s="13"/>
    </row>
    <row r="7740">
      <c r="A7740" s="10"/>
      <c r="B7740" s="1"/>
      <c r="C7740" s="13"/>
    </row>
    <row r="7741">
      <c r="A7741" s="10"/>
      <c r="B7741" s="1"/>
      <c r="C7741" s="13"/>
    </row>
    <row r="7742">
      <c r="A7742" s="10"/>
      <c r="B7742" s="1"/>
      <c r="C7742" s="13"/>
    </row>
    <row r="7743">
      <c r="A7743" s="10"/>
      <c r="B7743" s="1"/>
      <c r="C7743" s="13"/>
    </row>
    <row r="7744">
      <c r="A7744" s="10"/>
      <c r="B7744" s="1"/>
      <c r="C7744" s="13"/>
    </row>
    <row r="7745">
      <c r="A7745" s="10"/>
      <c r="B7745" s="1"/>
      <c r="C7745" s="13"/>
    </row>
    <row r="7746">
      <c r="A7746" s="10"/>
      <c r="B7746" s="1"/>
      <c r="C7746" s="13"/>
    </row>
    <row r="7747">
      <c r="A7747" s="10"/>
      <c r="B7747" s="1"/>
      <c r="C7747" s="13"/>
    </row>
    <row r="7748">
      <c r="A7748" s="10"/>
      <c r="B7748" s="1"/>
      <c r="C7748" s="13"/>
    </row>
    <row r="7749">
      <c r="A7749" s="10"/>
      <c r="B7749" s="1"/>
      <c r="C7749" s="13"/>
    </row>
    <row r="7750">
      <c r="A7750" s="10"/>
      <c r="B7750" s="1"/>
      <c r="C7750" s="13"/>
    </row>
    <row r="7751">
      <c r="A7751" s="10"/>
      <c r="B7751" s="1"/>
      <c r="C7751" s="13"/>
    </row>
    <row r="7752">
      <c r="A7752" s="10"/>
      <c r="B7752" s="1"/>
      <c r="C7752" s="13"/>
    </row>
    <row r="7753">
      <c r="A7753" s="10"/>
      <c r="B7753" s="1"/>
      <c r="C7753" s="13"/>
    </row>
    <row r="7754">
      <c r="A7754" s="10"/>
      <c r="B7754" s="1"/>
      <c r="C7754" s="13"/>
    </row>
    <row r="7755">
      <c r="A7755" s="10"/>
      <c r="B7755" s="1"/>
      <c r="C7755" s="13"/>
    </row>
    <row r="7756">
      <c r="A7756" s="10"/>
      <c r="B7756" s="1"/>
      <c r="C7756" s="13"/>
    </row>
    <row r="7757">
      <c r="A7757" s="10"/>
      <c r="B7757" s="1"/>
      <c r="C7757" s="13"/>
    </row>
    <row r="7758">
      <c r="A7758" s="10"/>
      <c r="B7758" s="1"/>
      <c r="C7758" s="13"/>
    </row>
    <row r="7759">
      <c r="A7759" s="10"/>
      <c r="B7759" s="1"/>
      <c r="C7759" s="13"/>
    </row>
    <row r="7760">
      <c r="A7760" s="10"/>
      <c r="B7760" s="1"/>
      <c r="C7760" s="13"/>
    </row>
    <row r="7761">
      <c r="A7761" s="10"/>
      <c r="B7761" s="1"/>
      <c r="C7761" s="13"/>
    </row>
    <row r="7762">
      <c r="A7762" s="10"/>
      <c r="B7762" s="1"/>
      <c r="C7762" s="13"/>
    </row>
    <row r="7763">
      <c r="A7763" s="10"/>
      <c r="B7763" s="1"/>
      <c r="C7763" s="13"/>
    </row>
    <row r="7764">
      <c r="A7764" s="10"/>
      <c r="B7764" s="1"/>
      <c r="C7764" s="13"/>
    </row>
    <row r="7765">
      <c r="A7765" s="10"/>
      <c r="B7765" s="1"/>
      <c r="C7765" s="13"/>
    </row>
    <row r="7766">
      <c r="A7766" s="10"/>
      <c r="B7766" s="1"/>
      <c r="C7766" s="13"/>
    </row>
    <row r="7767">
      <c r="A7767" s="10"/>
      <c r="B7767" s="1"/>
      <c r="C7767" s="13"/>
    </row>
    <row r="7768">
      <c r="A7768" s="10"/>
      <c r="B7768" s="1"/>
      <c r="C7768" s="13"/>
    </row>
    <row r="7769">
      <c r="A7769" s="10"/>
      <c r="B7769" s="1"/>
      <c r="C7769" s="13"/>
    </row>
    <row r="7770">
      <c r="A7770" s="10"/>
      <c r="B7770" s="1"/>
      <c r="C7770" s="13"/>
    </row>
    <row r="7771">
      <c r="A7771" s="10"/>
      <c r="B7771" s="1"/>
      <c r="C7771" s="13"/>
    </row>
    <row r="7772">
      <c r="A7772" s="10"/>
      <c r="B7772" s="1"/>
      <c r="C7772" s="13"/>
    </row>
    <row r="7773">
      <c r="A7773" s="10"/>
      <c r="B7773" s="1"/>
      <c r="C7773" s="13"/>
    </row>
    <row r="7774">
      <c r="A7774" s="10"/>
      <c r="B7774" s="1"/>
      <c r="C7774" s="13"/>
    </row>
    <row r="7775">
      <c r="A7775" s="10"/>
      <c r="B7775" s="1"/>
      <c r="C7775" s="13"/>
    </row>
    <row r="7776">
      <c r="A7776" s="10"/>
      <c r="B7776" s="1"/>
      <c r="C7776" s="13"/>
    </row>
    <row r="7777">
      <c r="A7777" s="10"/>
      <c r="B7777" s="1"/>
      <c r="C7777" s="13"/>
    </row>
    <row r="7778">
      <c r="A7778" s="10"/>
      <c r="B7778" s="1"/>
      <c r="C7778" s="13"/>
    </row>
    <row r="7779">
      <c r="A7779" s="10"/>
      <c r="B7779" s="1"/>
      <c r="C7779" s="13"/>
    </row>
    <row r="7780">
      <c r="A7780" s="10"/>
      <c r="B7780" s="1"/>
      <c r="C7780" s="13"/>
    </row>
    <row r="7781">
      <c r="A7781" s="10"/>
      <c r="B7781" s="1"/>
      <c r="C7781" s="13"/>
    </row>
    <row r="7782">
      <c r="A7782" s="10"/>
      <c r="B7782" s="1"/>
      <c r="C7782" s="13"/>
    </row>
    <row r="7783">
      <c r="A7783" s="10"/>
      <c r="B7783" s="1"/>
      <c r="C7783" s="13"/>
    </row>
    <row r="7784">
      <c r="A7784" s="10"/>
      <c r="B7784" s="1"/>
      <c r="C7784" s="13"/>
    </row>
    <row r="7785">
      <c r="A7785" s="10"/>
      <c r="B7785" s="1"/>
      <c r="C7785" s="13"/>
    </row>
    <row r="7786">
      <c r="A7786" s="10"/>
      <c r="B7786" s="1"/>
      <c r="C7786" s="13"/>
    </row>
    <row r="7787">
      <c r="A7787" s="10"/>
      <c r="B7787" s="1"/>
      <c r="C7787" s="13"/>
    </row>
    <row r="7788">
      <c r="A7788" s="10"/>
      <c r="B7788" s="1"/>
      <c r="C7788" s="13"/>
    </row>
    <row r="7789">
      <c r="A7789" s="10"/>
      <c r="B7789" s="1"/>
      <c r="C7789" s="13"/>
    </row>
    <row r="7790">
      <c r="A7790" s="10"/>
      <c r="B7790" s="1"/>
      <c r="C7790" s="13"/>
    </row>
    <row r="7791">
      <c r="A7791" s="10"/>
      <c r="B7791" s="1"/>
      <c r="C7791" s="13"/>
    </row>
    <row r="7792">
      <c r="A7792" s="10"/>
      <c r="B7792" s="1"/>
      <c r="C7792" s="13"/>
    </row>
    <row r="7793">
      <c r="A7793" s="10"/>
      <c r="B7793" s="1"/>
      <c r="C7793" s="13"/>
    </row>
    <row r="7794">
      <c r="A7794" s="10"/>
      <c r="B7794" s="1"/>
      <c r="C7794" s="13"/>
    </row>
    <row r="7795">
      <c r="A7795" s="10"/>
      <c r="B7795" s="1"/>
      <c r="C7795" s="13"/>
    </row>
    <row r="7796">
      <c r="A7796" s="10"/>
      <c r="B7796" s="1"/>
      <c r="C7796" s="13"/>
    </row>
    <row r="7797">
      <c r="A7797" s="10"/>
      <c r="B7797" s="1"/>
      <c r="C7797" s="13"/>
    </row>
    <row r="7798">
      <c r="A7798" s="10"/>
      <c r="B7798" s="1"/>
      <c r="C7798" s="13"/>
    </row>
    <row r="7799">
      <c r="A7799" s="10"/>
      <c r="B7799" s="1"/>
      <c r="C7799" s="13"/>
    </row>
    <row r="7800">
      <c r="A7800" s="10"/>
      <c r="B7800" s="1"/>
      <c r="C7800" s="13"/>
    </row>
    <row r="7801">
      <c r="A7801" s="10"/>
      <c r="B7801" s="1"/>
      <c r="C7801" s="13"/>
    </row>
    <row r="7802">
      <c r="A7802" s="10"/>
      <c r="B7802" s="1"/>
      <c r="C7802" s="13"/>
    </row>
    <row r="7803">
      <c r="A7803" s="10"/>
      <c r="B7803" s="1"/>
      <c r="C7803" s="13"/>
    </row>
    <row r="7804">
      <c r="A7804" s="10"/>
      <c r="B7804" s="1"/>
      <c r="C7804" s="13"/>
    </row>
    <row r="7805">
      <c r="A7805" s="10"/>
      <c r="B7805" s="1"/>
      <c r="C7805" s="13"/>
    </row>
    <row r="7806">
      <c r="A7806" s="10"/>
      <c r="B7806" s="1"/>
      <c r="C7806" s="13"/>
    </row>
    <row r="7807">
      <c r="A7807" s="10"/>
      <c r="B7807" s="1"/>
      <c r="C7807" s="13"/>
    </row>
    <row r="7808">
      <c r="A7808" s="10"/>
      <c r="B7808" s="1"/>
      <c r="C7808" s="13"/>
    </row>
    <row r="7809">
      <c r="A7809" s="10"/>
      <c r="B7809" s="1"/>
      <c r="C7809" s="13"/>
    </row>
    <row r="7810">
      <c r="A7810" s="10"/>
      <c r="B7810" s="1"/>
      <c r="C7810" s="13"/>
    </row>
    <row r="7811">
      <c r="A7811" s="10"/>
      <c r="B7811" s="1"/>
      <c r="C7811" s="13"/>
    </row>
    <row r="7812">
      <c r="A7812" s="10"/>
      <c r="B7812" s="1"/>
      <c r="C7812" s="13"/>
    </row>
    <row r="7813">
      <c r="A7813" s="10"/>
      <c r="B7813" s="1"/>
      <c r="C7813" s="13"/>
    </row>
    <row r="7814">
      <c r="A7814" s="10"/>
      <c r="B7814" s="1"/>
      <c r="C7814" s="13"/>
    </row>
    <row r="7815">
      <c r="A7815" s="10"/>
      <c r="B7815" s="1"/>
      <c r="C7815" s="13"/>
    </row>
    <row r="7816">
      <c r="A7816" s="10"/>
      <c r="B7816" s="1"/>
      <c r="C7816" s="13"/>
    </row>
    <row r="7817">
      <c r="A7817" s="10"/>
      <c r="B7817" s="1"/>
      <c r="C7817" s="13"/>
    </row>
    <row r="7818">
      <c r="A7818" s="10"/>
      <c r="B7818" s="1"/>
      <c r="C7818" s="13"/>
    </row>
    <row r="7819">
      <c r="A7819" s="10"/>
      <c r="B7819" s="1"/>
      <c r="C7819" s="13"/>
    </row>
    <row r="7820">
      <c r="A7820" s="10"/>
      <c r="B7820" s="1"/>
      <c r="C7820" s="13"/>
    </row>
    <row r="7821">
      <c r="A7821" s="10"/>
      <c r="B7821" s="1"/>
      <c r="C7821" s="13"/>
    </row>
    <row r="7822">
      <c r="A7822" s="10"/>
      <c r="B7822" s="1"/>
      <c r="C7822" s="13"/>
    </row>
    <row r="7823">
      <c r="A7823" s="10"/>
      <c r="B7823" s="1"/>
      <c r="C7823" s="13"/>
    </row>
    <row r="7824">
      <c r="A7824" s="10"/>
      <c r="B7824" s="1"/>
      <c r="C7824" s="13"/>
    </row>
    <row r="7825">
      <c r="A7825" s="10"/>
      <c r="B7825" s="1"/>
      <c r="C7825" s="13"/>
    </row>
    <row r="7826">
      <c r="A7826" s="10"/>
      <c r="B7826" s="1"/>
      <c r="C7826" s="13"/>
    </row>
    <row r="7827">
      <c r="A7827" s="10"/>
      <c r="B7827" s="1"/>
      <c r="C7827" s="13"/>
    </row>
    <row r="7828">
      <c r="A7828" s="10"/>
      <c r="B7828" s="1"/>
      <c r="C7828" s="13"/>
    </row>
    <row r="7829">
      <c r="A7829" s="10"/>
      <c r="B7829" s="1"/>
      <c r="C7829" s="13"/>
    </row>
    <row r="7830">
      <c r="A7830" s="10"/>
      <c r="B7830" s="1"/>
      <c r="C7830" s="13"/>
    </row>
    <row r="7831">
      <c r="A7831" s="10"/>
      <c r="B7831" s="1"/>
      <c r="C7831" s="13"/>
    </row>
    <row r="7832">
      <c r="A7832" s="10"/>
      <c r="B7832" s="1"/>
      <c r="C7832" s="13"/>
    </row>
    <row r="7833">
      <c r="A7833" s="10"/>
      <c r="B7833" s="1"/>
      <c r="C7833" s="13"/>
    </row>
    <row r="7834">
      <c r="A7834" s="10"/>
      <c r="B7834" s="1"/>
      <c r="C7834" s="13"/>
    </row>
    <row r="7835">
      <c r="A7835" s="10"/>
      <c r="B7835" s="1"/>
      <c r="C7835" s="13"/>
    </row>
    <row r="7836">
      <c r="A7836" s="10"/>
      <c r="B7836" s="1"/>
      <c r="C7836" s="13"/>
    </row>
    <row r="7837">
      <c r="A7837" s="10"/>
      <c r="B7837" s="1"/>
      <c r="C7837" s="13"/>
    </row>
    <row r="7838">
      <c r="A7838" s="10"/>
      <c r="B7838" s="1"/>
      <c r="C7838" s="13"/>
    </row>
    <row r="7839">
      <c r="A7839" s="10"/>
      <c r="B7839" s="1"/>
      <c r="C7839" s="13"/>
    </row>
    <row r="7840">
      <c r="A7840" s="10"/>
      <c r="B7840" s="1"/>
      <c r="C7840" s="13"/>
    </row>
    <row r="7841">
      <c r="A7841" s="10"/>
      <c r="B7841" s="1"/>
      <c r="C7841" s="13"/>
    </row>
    <row r="7842">
      <c r="A7842" s="10"/>
      <c r="B7842" s="1"/>
      <c r="C7842" s="13"/>
    </row>
    <row r="7843">
      <c r="A7843" s="10"/>
      <c r="B7843" s="1"/>
      <c r="C7843" s="13"/>
    </row>
    <row r="7844">
      <c r="A7844" s="10"/>
      <c r="B7844" s="1"/>
      <c r="C7844" s="13"/>
    </row>
    <row r="7845">
      <c r="A7845" s="10"/>
      <c r="B7845" s="1"/>
      <c r="C7845" s="13"/>
    </row>
    <row r="7846">
      <c r="A7846" s="10"/>
      <c r="B7846" s="1"/>
      <c r="C7846" s="13"/>
    </row>
    <row r="7847">
      <c r="A7847" s="10"/>
      <c r="B7847" s="1"/>
      <c r="C7847" s="13"/>
    </row>
    <row r="7848">
      <c r="A7848" s="10"/>
      <c r="B7848" s="1"/>
      <c r="C7848" s="13"/>
    </row>
    <row r="7849">
      <c r="A7849" s="10"/>
      <c r="B7849" s="1"/>
      <c r="C7849" s="13"/>
    </row>
    <row r="7850">
      <c r="A7850" s="10"/>
      <c r="B7850" s="1"/>
      <c r="C7850" s="13"/>
    </row>
    <row r="7851">
      <c r="A7851" s="10"/>
      <c r="B7851" s="1"/>
      <c r="C7851" s="13"/>
    </row>
    <row r="7852">
      <c r="A7852" s="10"/>
      <c r="B7852" s="1"/>
      <c r="C7852" s="13"/>
    </row>
    <row r="7853">
      <c r="A7853" s="10"/>
      <c r="B7853" s="1"/>
      <c r="C7853" s="13"/>
    </row>
    <row r="7854">
      <c r="A7854" s="10"/>
      <c r="B7854" s="1"/>
      <c r="C7854" s="13"/>
    </row>
    <row r="7855">
      <c r="A7855" s="10"/>
      <c r="B7855" s="1"/>
      <c r="C7855" s="13"/>
    </row>
    <row r="7856">
      <c r="A7856" s="10"/>
      <c r="B7856" s="1"/>
      <c r="C7856" s="13"/>
    </row>
    <row r="7857">
      <c r="A7857" s="10"/>
      <c r="B7857" s="1"/>
      <c r="C7857" s="13"/>
    </row>
    <row r="7858">
      <c r="A7858" s="10"/>
      <c r="B7858" s="1"/>
      <c r="C7858" s="13"/>
    </row>
    <row r="7859">
      <c r="A7859" s="10"/>
      <c r="B7859" s="1"/>
      <c r="C7859" s="13"/>
    </row>
    <row r="7860">
      <c r="A7860" s="10"/>
      <c r="B7860" s="1"/>
      <c r="C7860" s="13"/>
    </row>
    <row r="7861">
      <c r="A7861" s="10"/>
      <c r="B7861" s="1"/>
      <c r="C7861" s="13"/>
    </row>
    <row r="7862">
      <c r="A7862" s="10"/>
      <c r="B7862" s="1"/>
      <c r="C7862" s="13"/>
    </row>
    <row r="7863">
      <c r="A7863" s="10"/>
      <c r="B7863" s="1"/>
      <c r="C7863" s="13"/>
    </row>
    <row r="7864">
      <c r="A7864" s="10"/>
      <c r="B7864" s="1"/>
      <c r="C7864" s="13"/>
    </row>
    <row r="7865">
      <c r="A7865" s="10"/>
      <c r="B7865" s="1"/>
      <c r="C7865" s="13"/>
    </row>
    <row r="7866">
      <c r="A7866" s="10"/>
      <c r="B7866" s="1"/>
      <c r="C7866" s="13"/>
    </row>
    <row r="7867">
      <c r="A7867" s="10"/>
      <c r="B7867" s="1"/>
      <c r="C7867" s="13"/>
    </row>
    <row r="7868">
      <c r="A7868" s="10"/>
      <c r="B7868" s="1"/>
      <c r="C7868" s="13"/>
    </row>
    <row r="7869">
      <c r="A7869" s="10"/>
      <c r="B7869" s="1"/>
      <c r="C7869" s="13"/>
    </row>
    <row r="7870">
      <c r="A7870" s="10"/>
      <c r="B7870" s="1"/>
      <c r="C7870" s="13"/>
    </row>
    <row r="7871">
      <c r="A7871" s="10"/>
      <c r="B7871" s="1"/>
      <c r="C7871" s="13"/>
    </row>
    <row r="7872">
      <c r="A7872" s="10"/>
      <c r="B7872" s="1"/>
      <c r="C7872" s="13"/>
    </row>
    <row r="7873">
      <c r="A7873" s="10"/>
      <c r="B7873" s="1"/>
      <c r="C7873" s="13"/>
    </row>
    <row r="7874">
      <c r="A7874" s="10"/>
      <c r="B7874" s="1"/>
      <c r="C7874" s="13"/>
    </row>
    <row r="7875">
      <c r="A7875" s="10"/>
      <c r="B7875" s="1"/>
      <c r="C7875" s="13"/>
    </row>
    <row r="7876">
      <c r="A7876" s="10"/>
      <c r="B7876" s="1"/>
      <c r="C7876" s="13"/>
    </row>
    <row r="7877">
      <c r="A7877" s="10"/>
      <c r="B7877" s="1"/>
      <c r="C7877" s="13"/>
    </row>
    <row r="7878">
      <c r="A7878" s="10"/>
      <c r="B7878" s="1"/>
      <c r="C7878" s="13"/>
    </row>
    <row r="7879">
      <c r="A7879" s="10"/>
      <c r="B7879" s="1"/>
      <c r="C7879" s="13"/>
    </row>
    <row r="7880">
      <c r="A7880" s="10"/>
      <c r="B7880" s="1"/>
      <c r="C7880" s="13"/>
    </row>
    <row r="7881">
      <c r="A7881" s="10"/>
      <c r="B7881" s="1"/>
      <c r="C7881" s="13"/>
    </row>
    <row r="7882">
      <c r="A7882" s="10"/>
      <c r="B7882" s="1"/>
      <c r="C7882" s="13"/>
    </row>
    <row r="7883">
      <c r="A7883" s="10"/>
      <c r="B7883" s="1"/>
      <c r="C7883" s="13"/>
    </row>
    <row r="7884">
      <c r="A7884" s="10"/>
      <c r="B7884" s="1"/>
      <c r="C7884" s="13"/>
    </row>
    <row r="7885">
      <c r="A7885" s="10"/>
      <c r="B7885" s="1"/>
      <c r="C7885" s="13"/>
    </row>
    <row r="7886">
      <c r="A7886" s="10"/>
      <c r="B7886" s="1"/>
      <c r="C7886" s="13"/>
    </row>
    <row r="7887">
      <c r="A7887" s="10"/>
      <c r="B7887" s="1"/>
      <c r="C7887" s="13"/>
    </row>
    <row r="7888">
      <c r="A7888" s="10"/>
      <c r="B7888" s="1"/>
      <c r="C7888" s="13"/>
    </row>
    <row r="7889">
      <c r="A7889" s="10"/>
      <c r="B7889" s="1"/>
      <c r="C7889" s="13"/>
    </row>
    <row r="7890">
      <c r="A7890" s="10"/>
      <c r="B7890" s="1"/>
      <c r="C7890" s="13"/>
    </row>
    <row r="7891">
      <c r="A7891" s="10"/>
      <c r="B7891" s="1"/>
      <c r="C7891" s="13"/>
    </row>
    <row r="7892">
      <c r="A7892" s="10"/>
      <c r="B7892" s="1"/>
      <c r="C7892" s="13"/>
    </row>
    <row r="7893">
      <c r="A7893" s="10"/>
      <c r="B7893" s="1"/>
      <c r="C7893" s="13"/>
    </row>
    <row r="7894">
      <c r="A7894" s="10"/>
      <c r="B7894" s="1"/>
      <c r="C7894" s="13"/>
    </row>
    <row r="7895">
      <c r="A7895" s="10"/>
      <c r="B7895" s="1"/>
      <c r="C7895" s="13"/>
    </row>
    <row r="7896">
      <c r="A7896" s="10"/>
      <c r="B7896" s="1"/>
      <c r="C7896" s="13"/>
    </row>
    <row r="7897">
      <c r="A7897" s="10"/>
      <c r="B7897" s="1"/>
      <c r="C7897" s="13"/>
    </row>
    <row r="7898">
      <c r="A7898" s="10"/>
      <c r="B7898" s="1"/>
      <c r="C7898" s="13"/>
    </row>
    <row r="7899">
      <c r="A7899" s="10"/>
      <c r="B7899" s="1"/>
      <c r="C7899" s="13"/>
    </row>
    <row r="7900">
      <c r="A7900" s="10"/>
      <c r="B7900" s="1"/>
      <c r="C7900" s="13"/>
    </row>
    <row r="7901">
      <c r="A7901" s="10"/>
      <c r="B7901" s="1"/>
      <c r="C7901" s="13"/>
    </row>
    <row r="7902">
      <c r="A7902" s="10"/>
      <c r="B7902" s="1"/>
      <c r="C7902" s="13"/>
    </row>
    <row r="7903">
      <c r="A7903" s="10"/>
      <c r="B7903" s="1"/>
      <c r="C7903" s="13"/>
    </row>
    <row r="7904">
      <c r="A7904" s="10"/>
      <c r="B7904" s="1"/>
      <c r="C7904" s="13"/>
    </row>
    <row r="7905">
      <c r="A7905" s="10"/>
      <c r="B7905" s="1"/>
      <c r="C7905" s="13"/>
    </row>
    <row r="7906">
      <c r="A7906" s="10"/>
      <c r="B7906" s="1"/>
      <c r="C7906" s="13"/>
    </row>
    <row r="7907">
      <c r="A7907" s="10"/>
      <c r="B7907" s="1"/>
      <c r="C7907" s="13"/>
    </row>
    <row r="7908">
      <c r="A7908" s="10"/>
      <c r="B7908" s="1"/>
      <c r="C7908" s="13"/>
    </row>
    <row r="7909">
      <c r="A7909" s="10"/>
      <c r="B7909" s="1"/>
      <c r="C7909" s="13"/>
    </row>
    <row r="7910">
      <c r="A7910" s="10"/>
      <c r="B7910" s="1"/>
      <c r="C7910" s="13"/>
    </row>
    <row r="7911">
      <c r="A7911" s="10"/>
      <c r="B7911" s="1"/>
      <c r="C7911" s="13"/>
    </row>
    <row r="7912">
      <c r="A7912" s="10"/>
      <c r="B7912" s="1"/>
      <c r="C7912" s="13"/>
    </row>
    <row r="7913">
      <c r="A7913" s="10"/>
      <c r="B7913" s="1"/>
      <c r="C7913" s="13"/>
    </row>
    <row r="7914">
      <c r="A7914" s="10"/>
      <c r="B7914" s="1"/>
      <c r="C7914" s="13"/>
    </row>
    <row r="7915">
      <c r="A7915" s="10"/>
      <c r="B7915" s="1"/>
      <c r="C7915" s="13"/>
    </row>
    <row r="7916">
      <c r="A7916" s="10"/>
      <c r="B7916" s="1"/>
      <c r="C7916" s="13"/>
    </row>
    <row r="7917">
      <c r="A7917" s="10"/>
      <c r="B7917" s="1"/>
      <c r="C7917" s="13"/>
    </row>
    <row r="7918">
      <c r="A7918" s="10"/>
      <c r="B7918" s="1"/>
      <c r="C7918" s="13"/>
    </row>
    <row r="7919">
      <c r="A7919" s="10"/>
      <c r="B7919" s="1"/>
      <c r="C7919" s="13"/>
    </row>
    <row r="7920">
      <c r="A7920" s="10"/>
      <c r="B7920" s="1"/>
      <c r="C7920" s="13"/>
    </row>
    <row r="7921">
      <c r="A7921" s="10"/>
      <c r="B7921" s="1"/>
      <c r="C7921" s="13"/>
    </row>
    <row r="7922">
      <c r="A7922" s="10"/>
      <c r="B7922" s="1"/>
      <c r="C7922" s="13"/>
    </row>
    <row r="7923">
      <c r="A7923" s="10"/>
      <c r="B7923" s="1"/>
      <c r="C7923" s="13"/>
    </row>
    <row r="7924">
      <c r="A7924" s="10"/>
      <c r="B7924" s="1"/>
      <c r="C7924" s="13"/>
    </row>
    <row r="7925">
      <c r="A7925" s="10"/>
      <c r="B7925" s="1"/>
      <c r="C7925" s="13"/>
    </row>
    <row r="7926">
      <c r="A7926" s="10"/>
      <c r="B7926" s="1"/>
      <c r="C7926" s="13"/>
    </row>
    <row r="7927">
      <c r="A7927" s="10"/>
      <c r="B7927" s="1"/>
      <c r="C7927" s="13"/>
    </row>
    <row r="7928">
      <c r="A7928" s="10"/>
      <c r="B7928" s="1"/>
      <c r="C7928" s="13"/>
    </row>
    <row r="7929">
      <c r="A7929" s="10"/>
      <c r="B7929" s="1"/>
      <c r="C7929" s="13"/>
    </row>
    <row r="7930">
      <c r="A7930" s="10"/>
      <c r="B7930" s="1"/>
      <c r="C7930" s="13"/>
    </row>
    <row r="7931">
      <c r="A7931" s="10"/>
      <c r="B7931" s="1"/>
      <c r="C7931" s="13"/>
    </row>
    <row r="7932">
      <c r="A7932" s="10"/>
      <c r="B7932" s="1"/>
      <c r="C7932" s="13"/>
    </row>
    <row r="7933">
      <c r="A7933" s="10"/>
      <c r="B7933" s="1"/>
      <c r="C7933" s="13"/>
    </row>
    <row r="7934">
      <c r="A7934" s="10"/>
      <c r="B7934" s="1"/>
      <c r="C7934" s="13"/>
    </row>
    <row r="7935">
      <c r="A7935" s="10"/>
      <c r="B7935" s="1"/>
      <c r="C7935" s="13"/>
    </row>
    <row r="7936">
      <c r="A7936" s="10"/>
      <c r="B7936" s="1"/>
      <c r="C7936" s="13"/>
    </row>
    <row r="7937">
      <c r="A7937" s="10"/>
      <c r="B7937" s="1"/>
      <c r="C7937" s="13"/>
    </row>
    <row r="7938">
      <c r="A7938" s="10"/>
      <c r="B7938" s="1"/>
      <c r="C7938" s="13"/>
    </row>
    <row r="7939">
      <c r="A7939" s="10"/>
      <c r="B7939" s="1"/>
      <c r="C7939" s="13"/>
    </row>
    <row r="7940">
      <c r="A7940" s="10"/>
      <c r="B7940" s="1"/>
      <c r="C7940" s="13"/>
    </row>
    <row r="7941">
      <c r="A7941" s="10"/>
      <c r="B7941" s="1"/>
      <c r="C7941" s="13"/>
    </row>
    <row r="7942">
      <c r="A7942" s="10"/>
      <c r="B7942" s="1"/>
      <c r="C7942" s="13"/>
    </row>
    <row r="7943">
      <c r="A7943" s="10"/>
      <c r="B7943" s="1"/>
      <c r="C7943" s="13"/>
    </row>
    <row r="7944">
      <c r="A7944" s="10"/>
      <c r="B7944" s="1"/>
      <c r="C7944" s="13"/>
    </row>
    <row r="7945">
      <c r="A7945" s="10"/>
      <c r="B7945" s="1"/>
      <c r="C7945" s="13"/>
    </row>
    <row r="7946">
      <c r="A7946" s="10"/>
      <c r="B7946" s="1"/>
      <c r="C7946" s="13"/>
    </row>
    <row r="7947">
      <c r="A7947" s="10"/>
      <c r="B7947" s="1"/>
      <c r="C7947" s="13"/>
    </row>
    <row r="7948">
      <c r="A7948" s="10"/>
      <c r="B7948" s="1"/>
      <c r="C7948" s="13"/>
    </row>
    <row r="7949">
      <c r="A7949" s="10"/>
      <c r="B7949" s="1"/>
      <c r="C7949" s="13"/>
    </row>
    <row r="7950">
      <c r="A7950" s="10"/>
      <c r="B7950" s="1"/>
      <c r="C7950" s="13"/>
    </row>
    <row r="7951">
      <c r="A7951" s="10"/>
      <c r="B7951" s="1"/>
      <c r="C7951" s="13"/>
    </row>
    <row r="7952">
      <c r="A7952" s="10"/>
      <c r="B7952" s="1"/>
      <c r="C7952" s="13"/>
    </row>
    <row r="7953">
      <c r="A7953" s="10"/>
      <c r="B7953" s="1"/>
      <c r="C7953" s="13"/>
    </row>
    <row r="7954">
      <c r="A7954" s="10"/>
      <c r="B7954" s="1"/>
      <c r="C7954" s="13"/>
    </row>
    <row r="7955">
      <c r="A7955" s="10"/>
      <c r="B7955" s="1"/>
      <c r="C7955" s="13"/>
    </row>
    <row r="7956">
      <c r="A7956" s="10"/>
      <c r="B7956" s="1"/>
      <c r="C7956" s="13"/>
    </row>
    <row r="7957">
      <c r="A7957" s="10"/>
      <c r="B7957" s="1"/>
      <c r="C7957" s="13"/>
    </row>
    <row r="7958">
      <c r="A7958" s="10"/>
      <c r="B7958" s="1"/>
      <c r="C7958" s="13"/>
    </row>
    <row r="7959">
      <c r="A7959" s="10"/>
      <c r="B7959" s="1"/>
      <c r="C7959" s="13"/>
    </row>
    <row r="7960">
      <c r="A7960" s="10"/>
      <c r="B7960" s="1"/>
      <c r="C7960" s="13"/>
    </row>
    <row r="7961">
      <c r="A7961" s="10"/>
      <c r="B7961" s="1"/>
      <c r="C7961" s="13"/>
    </row>
    <row r="7962">
      <c r="A7962" s="10"/>
      <c r="B7962" s="1"/>
      <c r="C7962" s="13"/>
    </row>
    <row r="7963">
      <c r="A7963" s="10"/>
      <c r="B7963" s="1"/>
      <c r="C7963" s="13"/>
    </row>
    <row r="7964">
      <c r="A7964" s="10"/>
      <c r="B7964" s="1"/>
      <c r="C7964" s="13"/>
    </row>
    <row r="7965">
      <c r="A7965" s="10"/>
      <c r="B7965" s="1"/>
      <c r="C7965" s="13"/>
    </row>
    <row r="7966">
      <c r="A7966" s="10"/>
      <c r="B7966" s="1"/>
      <c r="C7966" s="13"/>
    </row>
    <row r="7967">
      <c r="A7967" s="10"/>
      <c r="B7967" s="1"/>
      <c r="C7967" s="13"/>
    </row>
    <row r="7968">
      <c r="A7968" s="10"/>
      <c r="B7968" s="1"/>
      <c r="C7968" s="13"/>
    </row>
    <row r="7969">
      <c r="A7969" s="10"/>
      <c r="B7969" s="1"/>
      <c r="C7969" s="13"/>
    </row>
    <row r="7970">
      <c r="A7970" s="10"/>
      <c r="B7970" s="1"/>
      <c r="C7970" s="13"/>
    </row>
    <row r="7971">
      <c r="A7971" s="10"/>
      <c r="B7971" s="1"/>
      <c r="C7971" s="13"/>
    </row>
    <row r="7972">
      <c r="A7972" s="10"/>
      <c r="B7972" s="1"/>
      <c r="C7972" s="13"/>
    </row>
    <row r="7973">
      <c r="A7973" s="10"/>
      <c r="B7973" s="1"/>
      <c r="C7973" s="13"/>
    </row>
    <row r="7974">
      <c r="A7974" s="10"/>
      <c r="B7974" s="1"/>
      <c r="C7974" s="13"/>
    </row>
    <row r="7975">
      <c r="A7975" s="10"/>
      <c r="B7975" s="1"/>
      <c r="C7975" s="13"/>
    </row>
    <row r="7976">
      <c r="A7976" s="10"/>
      <c r="B7976" s="1"/>
      <c r="C7976" s="13"/>
    </row>
    <row r="7977">
      <c r="A7977" s="10"/>
      <c r="B7977" s="1"/>
      <c r="C7977" s="13"/>
    </row>
    <row r="7978">
      <c r="A7978" s="10"/>
      <c r="B7978" s="1"/>
      <c r="C7978" s="13"/>
    </row>
    <row r="7979">
      <c r="A7979" s="10"/>
      <c r="B7979" s="1"/>
      <c r="C7979" s="13"/>
    </row>
    <row r="7980">
      <c r="A7980" s="10"/>
      <c r="B7980" s="1"/>
      <c r="C7980" s="13"/>
    </row>
    <row r="7981">
      <c r="A7981" s="10"/>
      <c r="B7981" s="1"/>
      <c r="C7981" s="13"/>
    </row>
    <row r="7982">
      <c r="A7982" s="10"/>
      <c r="B7982" s="1"/>
      <c r="C7982" s="13"/>
    </row>
    <row r="7983">
      <c r="A7983" s="10"/>
      <c r="B7983" s="1"/>
      <c r="C7983" s="13"/>
    </row>
    <row r="7984">
      <c r="A7984" s="10"/>
      <c r="B7984" s="1"/>
      <c r="C7984" s="13"/>
    </row>
    <row r="7985">
      <c r="A7985" s="10"/>
      <c r="B7985" s="1"/>
      <c r="C7985" s="13"/>
    </row>
    <row r="7986">
      <c r="A7986" s="10"/>
      <c r="B7986" s="1"/>
      <c r="C7986" s="13"/>
    </row>
    <row r="7987">
      <c r="A7987" s="10"/>
      <c r="B7987" s="1"/>
      <c r="C7987" s="13"/>
    </row>
    <row r="7988">
      <c r="A7988" s="10"/>
      <c r="B7988" s="1"/>
      <c r="C7988" s="13"/>
    </row>
    <row r="7989">
      <c r="A7989" s="10"/>
      <c r="B7989" s="1"/>
      <c r="C7989" s="13"/>
    </row>
    <row r="7990">
      <c r="A7990" s="10"/>
      <c r="B7990" s="1"/>
      <c r="C7990" s="13"/>
    </row>
    <row r="7991">
      <c r="A7991" s="10"/>
      <c r="B7991" s="1"/>
      <c r="C7991" s="13"/>
    </row>
    <row r="7992">
      <c r="A7992" s="10"/>
      <c r="B7992" s="1"/>
      <c r="C7992" s="13"/>
    </row>
    <row r="7993">
      <c r="A7993" s="10"/>
      <c r="B7993" s="1"/>
      <c r="C7993" s="13"/>
    </row>
    <row r="7994">
      <c r="A7994" s="10"/>
      <c r="B7994" s="1"/>
      <c r="C7994" s="13"/>
    </row>
    <row r="7995">
      <c r="A7995" s="10"/>
      <c r="B7995" s="1"/>
      <c r="C7995" s="13"/>
    </row>
    <row r="7996">
      <c r="A7996" s="10"/>
      <c r="B7996" s="1"/>
      <c r="C7996" s="13"/>
    </row>
    <row r="7997">
      <c r="A7997" s="10"/>
      <c r="B7997" s="1"/>
      <c r="C7997" s="13"/>
    </row>
    <row r="7998">
      <c r="A7998" s="10"/>
      <c r="B7998" s="1"/>
      <c r="C7998" s="13"/>
    </row>
    <row r="7999">
      <c r="A7999" s="10"/>
      <c r="B7999" s="1"/>
      <c r="C7999" s="13"/>
    </row>
    <row r="8000">
      <c r="A8000" s="10"/>
      <c r="B8000" s="1"/>
      <c r="C8000" s="13"/>
    </row>
    <row r="8001">
      <c r="A8001" s="10"/>
      <c r="B8001" s="1"/>
      <c r="C8001" s="13"/>
    </row>
    <row r="8002">
      <c r="A8002" s="10"/>
      <c r="B8002" s="1"/>
      <c r="C8002" s="13"/>
    </row>
    <row r="8003">
      <c r="A8003" s="10"/>
      <c r="B8003" s="1"/>
      <c r="C8003" s="13"/>
    </row>
    <row r="8004">
      <c r="A8004" s="10"/>
      <c r="B8004" s="1"/>
      <c r="C8004" s="13"/>
    </row>
    <row r="8005">
      <c r="A8005" s="10"/>
      <c r="B8005" s="1"/>
      <c r="C8005" s="13"/>
    </row>
    <row r="8006">
      <c r="A8006" s="10"/>
      <c r="B8006" s="1"/>
      <c r="C8006" s="13"/>
    </row>
    <row r="8007">
      <c r="A8007" s="10"/>
      <c r="B8007" s="1"/>
      <c r="C8007" s="13"/>
    </row>
    <row r="8008">
      <c r="A8008" s="10"/>
      <c r="B8008" s="1"/>
      <c r="C8008" s="13"/>
    </row>
    <row r="8009">
      <c r="A8009" s="10"/>
      <c r="B8009" s="1"/>
      <c r="C8009" s="13"/>
    </row>
    <row r="8010">
      <c r="A8010" s="10"/>
      <c r="B8010" s="1"/>
      <c r="C8010" s="13"/>
    </row>
    <row r="8011">
      <c r="A8011" s="10"/>
      <c r="B8011" s="1"/>
      <c r="C8011" s="13"/>
    </row>
    <row r="8012">
      <c r="A8012" s="10"/>
      <c r="B8012" s="1"/>
      <c r="C8012" s="13"/>
    </row>
    <row r="8013">
      <c r="A8013" s="10"/>
      <c r="B8013" s="1"/>
      <c r="C8013" s="13"/>
    </row>
    <row r="8014">
      <c r="A8014" s="10"/>
      <c r="B8014" s="1"/>
      <c r="C8014" s="13"/>
    </row>
    <row r="8015">
      <c r="A8015" s="10"/>
      <c r="B8015" s="1"/>
      <c r="C8015" s="13"/>
    </row>
    <row r="8016">
      <c r="A8016" s="10"/>
      <c r="B8016" s="1"/>
      <c r="C8016" s="13"/>
    </row>
    <row r="8017">
      <c r="A8017" s="10"/>
      <c r="B8017" s="1"/>
      <c r="C8017" s="13"/>
    </row>
    <row r="8018">
      <c r="A8018" s="10"/>
      <c r="B8018" s="1"/>
      <c r="C8018" s="13"/>
    </row>
    <row r="8019">
      <c r="A8019" s="10"/>
      <c r="B8019" s="1"/>
      <c r="C8019" s="13"/>
    </row>
    <row r="8020">
      <c r="A8020" s="10"/>
      <c r="B8020" s="1"/>
      <c r="C8020" s="13"/>
    </row>
    <row r="8021">
      <c r="A8021" s="10"/>
      <c r="B8021" s="1"/>
      <c r="C8021" s="13"/>
    </row>
    <row r="8022">
      <c r="A8022" s="10"/>
      <c r="B8022" s="1"/>
      <c r="C8022" s="13"/>
    </row>
    <row r="8023">
      <c r="A8023" s="10"/>
      <c r="B8023" s="1"/>
      <c r="C8023" s="13"/>
    </row>
    <row r="8024">
      <c r="A8024" s="10"/>
      <c r="B8024" s="1"/>
      <c r="C8024" s="13"/>
    </row>
    <row r="8025">
      <c r="A8025" s="10"/>
      <c r="B8025" s="1"/>
      <c r="C8025" s="13"/>
    </row>
    <row r="8026">
      <c r="A8026" s="10"/>
      <c r="B8026" s="1"/>
      <c r="C8026" s="13"/>
    </row>
    <row r="8027">
      <c r="A8027" s="10"/>
      <c r="B8027" s="1"/>
      <c r="C8027" s="13"/>
    </row>
    <row r="8028">
      <c r="A8028" s="10"/>
      <c r="B8028" s="1"/>
      <c r="C8028" s="13"/>
    </row>
    <row r="8029">
      <c r="A8029" s="10"/>
      <c r="B8029" s="1"/>
      <c r="C8029" s="13"/>
    </row>
    <row r="8030">
      <c r="A8030" s="10"/>
      <c r="B8030" s="1"/>
      <c r="C8030" s="13"/>
    </row>
    <row r="8031">
      <c r="A8031" s="10"/>
      <c r="B8031" s="1"/>
      <c r="C8031" s="13"/>
    </row>
    <row r="8032">
      <c r="A8032" s="10"/>
      <c r="B8032" s="1"/>
      <c r="C8032" s="13"/>
    </row>
    <row r="8033">
      <c r="A8033" s="10"/>
      <c r="B8033" s="1"/>
      <c r="C8033" s="13"/>
    </row>
    <row r="8034">
      <c r="A8034" s="10"/>
      <c r="B8034" s="1"/>
      <c r="C8034" s="13"/>
    </row>
    <row r="8035">
      <c r="A8035" s="10"/>
      <c r="B8035" s="1"/>
      <c r="C8035" s="13"/>
    </row>
    <row r="8036">
      <c r="A8036" s="10"/>
      <c r="B8036" s="1"/>
      <c r="C8036" s="13"/>
    </row>
    <row r="8037">
      <c r="A8037" s="10"/>
      <c r="B8037" s="1"/>
      <c r="C8037" s="13"/>
    </row>
    <row r="8038">
      <c r="A8038" s="10"/>
      <c r="B8038" s="1"/>
      <c r="C8038" s="13"/>
    </row>
    <row r="8039">
      <c r="A8039" s="10"/>
      <c r="B8039" s="1"/>
      <c r="C8039" s="13"/>
    </row>
    <row r="8040">
      <c r="A8040" s="10"/>
      <c r="B8040" s="1"/>
      <c r="C8040" s="13"/>
    </row>
    <row r="8041">
      <c r="A8041" s="10"/>
      <c r="B8041" s="1"/>
      <c r="C8041" s="13"/>
    </row>
    <row r="8042">
      <c r="A8042" s="10"/>
      <c r="B8042" s="1"/>
      <c r="C8042" s="13"/>
    </row>
    <row r="8043">
      <c r="A8043" s="10"/>
      <c r="B8043" s="1"/>
      <c r="C8043" s="13"/>
    </row>
    <row r="8044">
      <c r="A8044" s="10"/>
      <c r="B8044" s="1"/>
      <c r="C8044" s="13"/>
    </row>
    <row r="8045">
      <c r="A8045" s="10"/>
      <c r="B8045" s="1"/>
      <c r="C8045" s="13"/>
    </row>
    <row r="8046">
      <c r="A8046" s="10"/>
      <c r="B8046" s="1"/>
      <c r="C8046" s="13"/>
    </row>
    <row r="8047">
      <c r="A8047" s="10"/>
      <c r="B8047" s="1"/>
      <c r="C8047" s="13"/>
    </row>
    <row r="8048">
      <c r="A8048" s="10"/>
      <c r="B8048" s="1"/>
      <c r="C8048" s="13"/>
    </row>
    <row r="8049">
      <c r="A8049" s="10"/>
      <c r="B8049" s="1"/>
      <c r="C8049" s="13"/>
    </row>
    <row r="8050">
      <c r="A8050" s="10"/>
      <c r="B8050" s="1"/>
      <c r="C8050" s="13"/>
    </row>
    <row r="8051">
      <c r="A8051" s="10"/>
      <c r="B8051" s="1"/>
      <c r="C8051" s="13"/>
    </row>
    <row r="8052">
      <c r="A8052" s="10"/>
      <c r="B8052" s="1"/>
      <c r="C8052" s="13"/>
    </row>
    <row r="8053">
      <c r="A8053" s="10"/>
      <c r="B8053" s="1"/>
      <c r="C8053" s="13"/>
    </row>
    <row r="8054">
      <c r="A8054" s="10"/>
      <c r="B8054" s="1"/>
      <c r="C8054" s="13"/>
    </row>
    <row r="8055">
      <c r="A8055" s="10"/>
      <c r="B8055" s="1"/>
      <c r="C8055" s="13"/>
    </row>
    <row r="8056">
      <c r="A8056" s="10"/>
      <c r="B8056" s="1"/>
      <c r="C8056" s="13"/>
    </row>
    <row r="8057">
      <c r="A8057" s="10"/>
      <c r="B8057" s="1"/>
      <c r="C8057" s="13"/>
    </row>
    <row r="8058">
      <c r="A8058" s="10"/>
      <c r="B8058" s="1"/>
      <c r="C8058" s="13"/>
    </row>
    <row r="8059">
      <c r="A8059" s="10"/>
      <c r="B8059" s="1"/>
      <c r="C8059" s="13"/>
    </row>
    <row r="8060">
      <c r="A8060" s="10"/>
      <c r="B8060" s="1"/>
      <c r="C8060" s="13"/>
    </row>
    <row r="8061">
      <c r="A8061" s="10"/>
      <c r="B8061" s="1"/>
      <c r="C8061" s="13"/>
    </row>
    <row r="8062">
      <c r="A8062" s="10"/>
      <c r="B8062" s="1"/>
      <c r="C8062" s="13"/>
    </row>
    <row r="8063">
      <c r="A8063" s="10"/>
      <c r="B8063" s="1"/>
      <c r="C8063" s="13"/>
    </row>
    <row r="8064">
      <c r="A8064" s="10"/>
      <c r="B8064" s="1"/>
      <c r="C8064" s="13"/>
    </row>
    <row r="8065">
      <c r="A8065" s="10"/>
      <c r="B8065" s="1"/>
      <c r="C8065" s="13"/>
    </row>
    <row r="8066">
      <c r="A8066" s="10"/>
      <c r="B8066" s="1"/>
      <c r="C8066" s="13"/>
    </row>
    <row r="8067">
      <c r="A8067" s="10"/>
      <c r="B8067" s="1"/>
      <c r="C8067" s="13"/>
    </row>
    <row r="8068">
      <c r="A8068" s="10"/>
      <c r="B8068" s="1"/>
      <c r="C8068" s="13"/>
    </row>
    <row r="8069">
      <c r="A8069" s="10"/>
      <c r="B8069" s="1"/>
      <c r="C8069" s="13"/>
    </row>
    <row r="8070">
      <c r="A8070" s="10"/>
      <c r="B8070" s="1"/>
      <c r="C8070" s="13"/>
    </row>
    <row r="8071">
      <c r="A8071" s="10"/>
      <c r="B8071" s="1"/>
      <c r="C8071" s="13"/>
    </row>
    <row r="8072">
      <c r="A8072" s="10"/>
      <c r="B8072" s="1"/>
      <c r="C8072" s="13"/>
    </row>
    <row r="8073">
      <c r="A8073" s="10"/>
      <c r="B8073" s="1"/>
      <c r="C8073" s="13"/>
    </row>
    <row r="8074">
      <c r="A8074" s="10"/>
      <c r="B8074" s="1"/>
      <c r="C8074" s="13"/>
    </row>
    <row r="8075">
      <c r="A8075" s="10"/>
      <c r="B8075" s="1"/>
      <c r="C8075" s="13"/>
    </row>
    <row r="8076">
      <c r="A8076" s="10"/>
      <c r="B8076" s="1"/>
      <c r="C8076" s="13"/>
    </row>
    <row r="8077">
      <c r="A8077" s="10"/>
      <c r="B8077" s="1"/>
      <c r="C8077" s="13"/>
    </row>
    <row r="8078">
      <c r="A8078" s="10"/>
      <c r="B8078" s="1"/>
      <c r="C8078" s="13"/>
    </row>
    <row r="8079">
      <c r="A8079" s="10"/>
      <c r="B8079" s="1"/>
      <c r="C8079" s="13"/>
    </row>
    <row r="8080">
      <c r="A8080" s="10"/>
      <c r="B8080" s="1"/>
      <c r="C8080" s="13"/>
    </row>
    <row r="8081">
      <c r="A8081" s="10"/>
      <c r="B8081" s="1"/>
      <c r="C8081" s="13"/>
    </row>
    <row r="8082">
      <c r="A8082" s="10"/>
      <c r="B8082" s="1"/>
      <c r="C8082" s="13"/>
    </row>
    <row r="8083">
      <c r="A8083" s="10"/>
      <c r="B8083" s="1"/>
      <c r="C8083" s="13"/>
    </row>
    <row r="8084">
      <c r="A8084" s="10"/>
      <c r="B8084" s="1"/>
      <c r="C8084" s="13"/>
    </row>
    <row r="8085">
      <c r="A8085" s="10"/>
      <c r="B8085" s="1"/>
      <c r="C8085" s="13"/>
    </row>
    <row r="8086">
      <c r="A8086" s="10"/>
      <c r="B8086" s="1"/>
      <c r="C8086" s="13"/>
    </row>
    <row r="8087">
      <c r="A8087" s="10"/>
      <c r="B8087" s="1"/>
      <c r="C8087" s="13"/>
    </row>
    <row r="8088">
      <c r="A8088" s="10"/>
      <c r="B8088" s="1"/>
      <c r="C8088" s="13"/>
    </row>
    <row r="8089">
      <c r="A8089" s="10"/>
      <c r="B8089" s="1"/>
      <c r="C8089" s="13"/>
    </row>
    <row r="8090">
      <c r="A8090" s="10"/>
      <c r="B8090" s="1"/>
      <c r="C8090" s="13"/>
    </row>
    <row r="8091">
      <c r="A8091" s="10"/>
      <c r="B8091" s="1"/>
      <c r="C8091" s="13"/>
    </row>
    <row r="8092">
      <c r="A8092" s="10"/>
      <c r="B8092" s="1"/>
      <c r="C8092" s="13"/>
    </row>
    <row r="8093">
      <c r="A8093" s="10"/>
      <c r="B8093" s="1"/>
      <c r="C8093" s="13"/>
    </row>
    <row r="8094">
      <c r="A8094" s="10"/>
      <c r="B8094" s="1"/>
      <c r="C8094" s="13"/>
    </row>
    <row r="8095">
      <c r="A8095" s="10"/>
      <c r="B8095" s="1"/>
      <c r="C8095" s="13"/>
    </row>
    <row r="8096">
      <c r="A8096" s="10"/>
      <c r="B8096" s="1"/>
      <c r="C8096" s="13"/>
    </row>
    <row r="8097">
      <c r="A8097" s="10"/>
      <c r="B8097" s="1"/>
      <c r="C8097" s="13"/>
    </row>
    <row r="8098">
      <c r="A8098" s="10"/>
      <c r="B8098" s="1"/>
      <c r="C8098" s="13"/>
    </row>
    <row r="8099">
      <c r="A8099" s="10"/>
      <c r="B8099" s="1"/>
      <c r="C8099" s="13"/>
    </row>
    <row r="8100">
      <c r="A8100" s="10"/>
      <c r="B8100" s="1"/>
      <c r="C8100" s="13"/>
    </row>
    <row r="8101">
      <c r="A8101" s="10"/>
      <c r="B8101" s="1"/>
      <c r="C8101" s="13"/>
    </row>
    <row r="8102">
      <c r="A8102" s="10"/>
      <c r="B8102" s="1"/>
      <c r="C8102" s="13"/>
    </row>
    <row r="8103">
      <c r="A8103" s="10"/>
      <c r="B8103" s="1"/>
      <c r="C8103" s="13"/>
    </row>
    <row r="8104">
      <c r="A8104" s="10"/>
      <c r="B8104" s="1"/>
      <c r="C8104" s="13"/>
    </row>
    <row r="8105">
      <c r="A8105" s="10"/>
      <c r="B8105" s="1"/>
      <c r="C8105" s="13"/>
    </row>
    <row r="8106">
      <c r="A8106" s="10"/>
      <c r="B8106" s="1"/>
      <c r="C8106" s="13"/>
    </row>
    <row r="8107">
      <c r="A8107" s="10"/>
      <c r="B8107" s="1"/>
      <c r="C8107" s="13"/>
    </row>
    <row r="8108">
      <c r="A8108" s="10"/>
      <c r="B8108" s="1"/>
      <c r="C8108" s="13"/>
    </row>
    <row r="8109">
      <c r="A8109" s="10"/>
      <c r="B8109" s="1"/>
      <c r="C8109" s="13"/>
    </row>
    <row r="8110">
      <c r="A8110" s="10"/>
      <c r="B8110" s="1"/>
      <c r="C8110" s="13"/>
    </row>
    <row r="8111">
      <c r="A8111" s="10"/>
      <c r="B8111" s="1"/>
      <c r="C8111" s="13"/>
    </row>
    <row r="8112">
      <c r="A8112" s="10"/>
      <c r="B8112" s="1"/>
      <c r="C8112" s="13"/>
    </row>
    <row r="8113">
      <c r="A8113" s="10"/>
      <c r="B8113" s="1"/>
      <c r="C8113" s="13"/>
    </row>
    <row r="8114">
      <c r="A8114" s="10"/>
      <c r="B8114" s="1"/>
      <c r="C8114" s="13"/>
    </row>
    <row r="8115">
      <c r="A8115" s="10"/>
      <c r="B8115" s="1"/>
      <c r="C8115" s="13"/>
    </row>
    <row r="8116">
      <c r="A8116" s="10"/>
      <c r="B8116" s="1"/>
      <c r="C8116" s="13"/>
    </row>
    <row r="8117">
      <c r="A8117" s="10"/>
      <c r="B8117" s="1"/>
      <c r="C8117" s="13"/>
    </row>
    <row r="8118">
      <c r="A8118" s="10"/>
      <c r="B8118" s="1"/>
      <c r="C8118" s="13"/>
    </row>
    <row r="8119">
      <c r="A8119" s="10"/>
      <c r="B8119" s="1"/>
      <c r="C8119" s="13"/>
    </row>
    <row r="8120">
      <c r="A8120" s="10"/>
      <c r="B8120" s="1"/>
      <c r="C8120" s="13"/>
    </row>
    <row r="8121">
      <c r="A8121" s="10"/>
      <c r="B8121" s="1"/>
      <c r="C8121" s="13"/>
    </row>
    <row r="8122">
      <c r="A8122" s="10"/>
      <c r="B8122" s="1"/>
      <c r="C8122" s="13"/>
    </row>
    <row r="8123">
      <c r="A8123" s="10"/>
      <c r="B8123" s="1"/>
      <c r="C8123" s="13"/>
    </row>
    <row r="8124">
      <c r="A8124" s="10"/>
      <c r="B8124" s="1"/>
      <c r="C8124" s="13"/>
    </row>
    <row r="8125">
      <c r="A8125" s="10"/>
      <c r="B8125" s="1"/>
      <c r="C8125" s="13"/>
    </row>
    <row r="8126">
      <c r="A8126" s="10"/>
      <c r="B8126" s="1"/>
      <c r="C8126" s="13"/>
    </row>
    <row r="8127">
      <c r="A8127" s="10"/>
      <c r="B8127" s="1"/>
      <c r="C8127" s="13"/>
    </row>
    <row r="8128">
      <c r="A8128" s="10"/>
      <c r="B8128" s="1"/>
      <c r="C8128" s="13"/>
    </row>
    <row r="8129">
      <c r="A8129" s="10"/>
      <c r="B8129" s="1"/>
      <c r="C8129" s="13"/>
    </row>
    <row r="8130">
      <c r="A8130" s="10"/>
      <c r="B8130" s="1"/>
      <c r="C8130" s="13"/>
    </row>
    <row r="8131">
      <c r="A8131" s="10"/>
      <c r="B8131" s="1"/>
      <c r="C8131" s="13"/>
    </row>
    <row r="8132">
      <c r="A8132" s="10"/>
      <c r="B8132" s="1"/>
      <c r="C8132" s="13"/>
    </row>
    <row r="8133">
      <c r="A8133" s="10"/>
      <c r="B8133" s="1"/>
      <c r="C8133" s="13"/>
    </row>
    <row r="8134">
      <c r="A8134" s="10"/>
      <c r="B8134" s="1"/>
      <c r="C8134" s="13"/>
    </row>
    <row r="8135">
      <c r="A8135" s="10"/>
      <c r="B8135" s="1"/>
      <c r="C8135" s="13"/>
    </row>
    <row r="8136">
      <c r="A8136" s="10"/>
      <c r="B8136" s="1"/>
      <c r="C8136" s="13"/>
    </row>
    <row r="8137">
      <c r="A8137" s="10"/>
      <c r="B8137" s="1"/>
      <c r="C8137" s="13"/>
    </row>
    <row r="8138">
      <c r="A8138" s="10"/>
      <c r="B8138" s="1"/>
      <c r="C8138" s="13"/>
    </row>
    <row r="8139">
      <c r="A8139" s="10"/>
      <c r="B8139" s="1"/>
      <c r="C8139" s="13"/>
    </row>
    <row r="8140">
      <c r="A8140" s="10"/>
      <c r="B8140" s="1"/>
      <c r="C8140" s="13"/>
    </row>
    <row r="8141">
      <c r="A8141" s="10"/>
      <c r="B8141" s="1"/>
      <c r="C8141" s="13"/>
    </row>
    <row r="8142">
      <c r="A8142" s="10"/>
      <c r="B8142" s="1"/>
      <c r="C8142" s="13"/>
    </row>
    <row r="8143">
      <c r="A8143" s="10"/>
      <c r="B8143" s="1"/>
      <c r="C8143" s="13"/>
    </row>
    <row r="8144">
      <c r="A8144" s="10"/>
      <c r="B8144" s="1"/>
      <c r="C8144" s="13"/>
    </row>
    <row r="8145">
      <c r="A8145" s="10"/>
      <c r="B8145" s="1"/>
      <c r="C8145" s="13"/>
    </row>
    <row r="8146">
      <c r="A8146" s="10"/>
      <c r="B8146" s="1"/>
      <c r="C8146" s="13"/>
    </row>
    <row r="8147">
      <c r="A8147" s="10"/>
      <c r="B8147" s="1"/>
      <c r="C8147" s="13"/>
    </row>
    <row r="8148">
      <c r="A8148" s="10"/>
      <c r="B8148" s="1"/>
      <c r="C8148" s="13"/>
    </row>
    <row r="8149">
      <c r="A8149" s="10"/>
      <c r="B8149" s="1"/>
      <c r="C8149" s="13"/>
    </row>
    <row r="8150">
      <c r="A8150" s="10"/>
      <c r="B8150" s="1"/>
      <c r="C8150" s="13"/>
    </row>
    <row r="8151">
      <c r="A8151" s="10"/>
      <c r="B8151" s="1"/>
      <c r="C8151" s="13"/>
    </row>
    <row r="8152">
      <c r="A8152" s="10"/>
      <c r="B8152" s="1"/>
      <c r="C8152" s="13"/>
    </row>
    <row r="8153">
      <c r="A8153" s="10"/>
      <c r="B8153" s="1"/>
      <c r="C8153" s="13"/>
    </row>
    <row r="8154">
      <c r="A8154" s="10"/>
      <c r="B8154" s="1"/>
      <c r="C8154" s="13"/>
    </row>
    <row r="8155">
      <c r="A8155" s="10"/>
      <c r="B8155" s="1"/>
      <c r="C8155" s="13"/>
    </row>
    <row r="8156">
      <c r="A8156" s="10"/>
      <c r="B8156" s="1"/>
      <c r="C8156" s="13"/>
    </row>
    <row r="8157">
      <c r="A8157" s="10"/>
      <c r="B8157" s="1"/>
      <c r="C8157" s="13"/>
    </row>
    <row r="8158">
      <c r="A8158" s="10"/>
      <c r="B8158" s="1"/>
      <c r="C8158" s="13"/>
    </row>
    <row r="8159">
      <c r="A8159" s="10"/>
      <c r="B8159" s="1"/>
      <c r="C8159" s="13"/>
    </row>
    <row r="8160">
      <c r="A8160" s="10"/>
      <c r="B8160" s="1"/>
      <c r="C8160" s="13"/>
    </row>
    <row r="8161">
      <c r="A8161" s="10"/>
      <c r="B8161" s="1"/>
      <c r="C8161" s="13"/>
    </row>
    <row r="8162">
      <c r="A8162" s="10"/>
      <c r="B8162" s="1"/>
      <c r="C8162" s="13"/>
    </row>
    <row r="8163">
      <c r="A8163" s="10"/>
      <c r="B8163" s="1"/>
      <c r="C8163" s="13"/>
    </row>
    <row r="8164">
      <c r="A8164" s="10"/>
      <c r="B8164" s="1"/>
      <c r="C8164" s="13"/>
    </row>
    <row r="8165">
      <c r="A8165" s="10"/>
      <c r="B8165" s="1"/>
      <c r="C8165" s="13"/>
    </row>
    <row r="8166">
      <c r="A8166" s="10"/>
      <c r="B8166" s="1"/>
      <c r="C8166" s="13"/>
    </row>
    <row r="8167">
      <c r="A8167" s="10"/>
      <c r="B8167" s="1"/>
      <c r="C8167" s="13"/>
    </row>
    <row r="8168">
      <c r="A8168" s="10"/>
      <c r="B8168" s="1"/>
      <c r="C8168" s="13"/>
    </row>
    <row r="8169">
      <c r="A8169" s="10"/>
      <c r="B8169" s="1"/>
      <c r="C8169" s="13"/>
    </row>
    <row r="8170">
      <c r="A8170" s="10"/>
      <c r="B8170" s="1"/>
      <c r="C8170" s="13"/>
    </row>
    <row r="8171">
      <c r="A8171" s="10"/>
      <c r="B8171" s="1"/>
      <c r="C8171" s="13"/>
    </row>
    <row r="8172">
      <c r="A8172" s="10"/>
      <c r="B8172" s="1"/>
      <c r="C8172" s="13"/>
    </row>
    <row r="8173">
      <c r="A8173" s="10"/>
      <c r="B8173" s="1"/>
      <c r="C8173" s="13"/>
    </row>
    <row r="8174">
      <c r="A8174" s="10"/>
      <c r="B8174" s="1"/>
      <c r="C8174" s="13"/>
    </row>
    <row r="8175">
      <c r="A8175" s="10"/>
      <c r="B8175" s="1"/>
      <c r="C8175" s="13"/>
    </row>
    <row r="8176">
      <c r="A8176" s="10"/>
      <c r="B8176" s="1"/>
      <c r="C8176" s="13"/>
    </row>
    <row r="8177">
      <c r="A8177" s="10"/>
      <c r="B8177" s="1"/>
      <c r="C8177" s="13"/>
    </row>
    <row r="8178">
      <c r="A8178" s="10"/>
      <c r="B8178" s="1"/>
      <c r="C8178" s="13"/>
    </row>
    <row r="8179">
      <c r="A8179" s="10"/>
      <c r="B8179" s="1"/>
      <c r="C8179" s="13"/>
    </row>
    <row r="8180">
      <c r="A8180" s="10"/>
      <c r="B8180" s="1"/>
      <c r="C8180" s="13"/>
    </row>
    <row r="8181">
      <c r="A8181" s="10"/>
      <c r="B8181" s="1"/>
      <c r="C8181" s="13"/>
    </row>
    <row r="8182">
      <c r="A8182" s="10"/>
      <c r="B8182" s="1"/>
      <c r="C8182" s="13"/>
    </row>
    <row r="8183">
      <c r="A8183" s="10"/>
      <c r="B8183" s="1"/>
      <c r="C8183" s="13"/>
    </row>
    <row r="8184">
      <c r="A8184" s="10"/>
      <c r="B8184" s="1"/>
      <c r="C8184" s="13"/>
    </row>
    <row r="8185">
      <c r="A8185" s="10"/>
      <c r="B8185" s="1"/>
      <c r="C8185" s="13"/>
    </row>
    <row r="8186">
      <c r="A8186" s="10"/>
      <c r="B8186" s="1"/>
      <c r="C8186" s="13"/>
    </row>
    <row r="8187">
      <c r="A8187" s="10"/>
      <c r="B8187" s="1"/>
      <c r="C8187" s="13"/>
    </row>
    <row r="8188">
      <c r="A8188" s="10"/>
      <c r="B8188" s="1"/>
      <c r="C8188" s="13"/>
    </row>
    <row r="8189">
      <c r="A8189" s="10"/>
      <c r="B8189" s="1"/>
      <c r="C8189" s="13"/>
    </row>
    <row r="8190">
      <c r="A8190" s="10"/>
      <c r="B8190" s="1"/>
      <c r="C8190" s="13"/>
    </row>
    <row r="8191">
      <c r="A8191" s="10"/>
      <c r="B8191" s="1"/>
      <c r="C8191" s="13"/>
    </row>
    <row r="8192">
      <c r="A8192" s="10"/>
      <c r="B8192" s="1"/>
      <c r="C8192" s="13"/>
    </row>
    <row r="8193">
      <c r="A8193" s="10"/>
      <c r="B8193" s="1"/>
      <c r="C8193" s="13"/>
    </row>
    <row r="8194">
      <c r="A8194" s="10"/>
      <c r="B8194" s="1"/>
      <c r="C8194" s="13"/>
    </row>
    <row r="8195">
      <c r="A8195" s="10"/>
      <c r="B8195" s="1"/>
      <c r="C8195" s="13"/>
    </row>
    <row r="8196">
      <c r="A8196" s="10"/>
      <c r="B8196" s="1"/>
      <c r="C8196" s="13"/>
    </row>
    <row r="8197">
      <c r="A8197" s="10"/>
      <c r="B8197" s="1"/>
      <c r="C8197" s="13"/>
    </row>
    <row r="8198">
      <c r="A8198" s="10"/>
      <c r="B8198" s="1"/>
      <c r="C8198" s="13"/>
    </row>
    <row r="8199">
      <c r="A8199" s="10"/>
      <c r="B8199" s="1"/>
      <c r="C8199" s="13"/>
    </row>
    <row r="8200">
      <c r="A8200" s="10"/>
      <c r="B8200" s="1"/>
      <c r="C8200" s="13"/>
    </row>
    <row r="8201">
      <c r="A8201" s="10"/>
      <c r="B8201" s="1"/>
      <c r="C8201" s="13"/>
    </row>
    <row r="8202">
      <c r="A8202" s="10"/>
      <c r="B8202" s="1"/>
      <c r="C8202" s="13"/>
    </row>
    <row r="8203">
      <c r="A8203" s="10"/>
      <c r="B8203" s="1"/>
      <c r="C8203" s="13"/>
    </row>
    <row r="8204">
      <c r="A8204" s="10"/>
      <c r="B8204" s="1"/>
      <c r="C8204" s="13"/>
    </row>
    <row r="8205">
      <c r="A8205" s="10"/>
      <c r="B8205" s="1"/>
      <c r="C8205" s="13"/>
    </row>
    <row r="8206">
      <c r="A8206" s="10"/>
      <c r="B8206" s="1"/>
      <c r="C8206" s="13"/>
    </row>
    <row r="8207">
      <c r="A8207" s="10"/>
      <c r="B8207" s="1"/>
      <c r="C8207" s="13"/>
    </row>
    <row r="8208">
      <c r="A8208" s="10"/>
      <c r="B8208" s="1"/>
      <c r="C8208" s="13"/>
    </row>
    <row r="8209">
      <c r="A8209" s="10"/>
      <c r="B8209" s="1"/>
      <c r="C8209" s="13"/>
    </row>
    <row r="8210">
      <c r="A8210" s="10"/>
      <c r="B8210" s="1"/>
      <c r="C8210" s="13"/>
    </row>
    <row r="8211">
      <c r="A8211" s="10"/>
      <c r="B8211" s="1"/>
      <c r="C8211" s="13"/>
    </row>
    <row r="8212">
      <c r="A8212" s="10"/>
      <c r="B8212" s="1"/>
      <c r="C8212" s="13"/>
    </row>
    <row r="8213">
      <c r="A8213" s="10"/>
      <c r="B8213" s="1"/>
      <c r="C8213" s="13"/>
    </row>
    <row r="8214">
      <c r="A8214" s="10"/>
      <c r="B8214" s="1"/>
      <c r="C8214" s="13"/>
    </row>
    <row r="8215">
      <c r="A8215" s="10"/>
      <c r="B8215" s="1"/>
      <c r="C8215" s="13"/>
    </row>
    <row r="8216">
      <c r="A8216" s="10"/>
      <c r="B8216" s="1"/>
      <c r="C8216" s="13"/>
    </row>
    <row r="8217">
      <c r="A8217" s="10"/>
      <c r="B8217" s="1"/>
      <c r="C8217" s="13"/>
    </row>
    <row r="8218">
      <c r="A8218" s="10"/>
      <c r="B8218" s="1"/>
      <c r="C8218" s="13"/>
    </row>
    <row r="8219">
      <c r="A8219" s="10"/>
      <c r="B8219" s="1"/>
      <c r="C8219" s="13"/>
    </row>
    <row r="8220">
      <c r="A8220" s="10"/>
      <c r="B8220" s="1"/>
      <c r="C8220" s="13"/>
    </row>
    <row r="8221">
      <c r="A8221" s="10"/>
      <c r="B8221" s="1"/>
      <c r="C8221" s="13"/>
    </row>
    <row r="8222">
      <c r="A8222" s="10"/>
      <c r="B8222" s="1"/>
      <c r="C8222" s="13"/>
    </row>
    <row r="8223">
      <c r="A8223" s="10"/>
      <c r="B8223" s="1"/>
      <c r="C8223" s="13"/>
    </row>
    <row r="8224">
      <c r="A8224" s="10"/>
      <c r="B8224" s="1"/>
      <c r="C8224" s="13"/>
    </row>
    <row r="8225">
      <c r="A8225" s="10"/>
      <c r="B8225" s="1"/>
      <c r="C8225" s="13"/>
    </row>
    <row r="8226">
      <c r="A8226" s="10"/>
      <c r="B8226" s="1"/>
      <c r="C8226" s="13"/>
    </row>
    <row r="8227">
      <c r="A8227" s="10"/>
      <c r="B8227" s="1"/>
      <c r="C8227" s="13"/>
    </row>
    <row r="8228">
      <c r="A8228" s="10"/>
      <c r="B8228" s="1"/>
      <c r="C8228" s="13"/>
    </row>
    <row r="8229">
      <c r="A8229" s="10"/>
      <c r="B8229" s="1"/>
      <c r="C8229" s="13"/>
    </row>
    <row r="8230">
      <c r="A8230" s="10"/>
      <c r="B8230" s="1"/>
      <c r="C8230" s="13"/>
    </row>
    <row r="8231">
      <c r="A8231" s="10"/>
      <c r="B8231" s="1"/>
      <c r="C8231" s="13"/>
    </row>
    <row r="8232">
      <c r="A8232" s="10"/>
      <c r="B8232" s="1"/>
      <c r="C8232" s="13"/>
    </row>
    <row r="8233">
      <c r="A8233" s="10"/>
      <c r="B8233" s="1"/>
      <c r="C8233" s="13"/>
    </row>
    <row r="8234">
      <c r="A8234" s="10"/>
      <c r="B8234" s="1"/>
      <c r="C8234" s="13"/>
    </row>
    <row r="8235">
      <c r="A8235" s="10"/>
      <c r="B8235" s="1"/>
      <c r="C8235" s="13"/>
    </row>
    <row r="8236">
      <c r="A8236" s="10"/>
      <c r="B8236" s="1"/>
      <c r="C8236" s="13"/>
    </row>
    <row r="8237">
      <c r="A8237" s="10"/>
      <c r="B8237" s="1"/>
      <c r="C8237" s="13"/>
    </row>
    <row r="8238">
      <c r="A8238" s="10"/>
      <c r="B8238" s="1"/>
      <c r="C8238" s="13"/>
    </row>
    <row r="8239">
      <c r="A8239" s="10"/>
      <c r="B8239" s="1"/>
      <c r="C8239" s="13"/>
    </row>
    <row r="8240">
      <c r="A8240" s="10"/>
      <c r="B8240" s="1"/>
      <c r="C8240" s="13"/>
    </row>
    <row r="8241">
      <c r="A8241" s="10"/>
      <c r="B8241" s="1"/>
      <c r="C8241" s="13"/>
    </row>
    <row r="8242">
      <c r="A8242" s="10"/>
      <c r="B8242" s="1"/>
      <c r="C8242" s="13"/>
    </row>
    <row r="8243">
      <c r="A8243" s="10"/>
      <c r="B8243" s="1"/>
      <c r="C8243" s="13"/>
    </row>
    <row r="8244">
      <c r="A8244" s="10"/>
      <c r="B8244" s="1"/>
      <c r="C8244" s="13"/>
    </row>
    <row r="8245">
      <c r="A8245" s="10"/>
      <c r="B8245" s="1"/>
      <c r="C8245" s="13"/>
    </row>
    <row r="8246">
      <c r="A8246" s="10"/>
      <c r="B8246" s="1"/>
      <c r="C8246" s="13"/>
    </row>
    <row r="8247">
      <c r="A8247" s="10"/>
      <c r="B8247" s="1"/>
      <c r="C8247" s="13"/>
    </row>
    <row r="8248">
      <c r="A8248" s="10"/>
      <c r="B8248" s="1"/>
      <c r="C8248" s="13"/>
    </row>
    <row r="8249">
      <c r="A8249" s="10"/>
      <c r="B8249" s="1"/>
      <c r="C8249" s="13"/>
    </row>
    <row r="8250">
      <c r="A8250" s="10"/>
      <c r="B8250" s="1"/>
      <c r="C8250" s="13"/>
    </row>
    <row r="8251">
      <c r="A8251" s="10"/>
      <c r="B8251" s="1"/>
      <c r="C8251" s="13"/>
    </row>
    <row r="8252">
      <c r="A8252" s="10"/>
      <c r="B8252" s="1"/>
      <c r="C8252" s="13"/>
    </row>
    <row r="8253">
      <c r="A8253" s="10"/>
      <c r="B8253" s="1"/>
      <c r="C8253" s="13"/>
    </row>
    <row r="8254">
      <c r="A8254" s="10"/>
      <c r="B8254" s="1"/>
      <c r="C8254" s="13"/>
    </row>
    <row r="8255">
      <c r="A8255" s="10"/>
      <c r="B8255" s="1"/>
      <c r="C8255" s="13"/>
    </row>
    <row r="8256">
      <c r="A8256" s="10"/>
      <c r="B8256" s="1"/>
      <c r="C8256" s="13"/>
    </row>
    <row r="8257">
      <c r="A8257" s="10"/>
      <c r="B8257" s="1"/>
      <c r="C8257" s="13"/>
    </row>
    <row r="8258">
      <c r="A8258" s="10"/>
      <c r="B8258" s="1"/>
      <c r="C8258" s="13"/>
    </row>
    <row r="8259">
      <c r="A8259" s="10"/>
      <c r="B8259" s="1"/>
      <c r="C8259" s="13"/>
    </row>
    <row r="8260">
      <c r="A8260" s="10"/>
      <c r="B8260" s="1"/>
      <c r="C8260" s="13"/>
    </row>
    <row r="8261">
      <c r="A8261" s="10"/>
      <c r="B8261" s="1"/>
      <c r="C8261" s="13"/>
    </row>
    <row r="8262">
      <c r="A8262" s="10"/>
      <c r="B8262" s="1"/>
      <c r="C8262" s="13"/>
    </row>
    <row r="8263">
      <c r="A8263" s="10"/>
      <c r="B8263" s="1"/>
      <c r="C8263" s="13"/>
    </row>
    <row r="8264">
      <c r="A8264" s="10"/>
      <c r="B8264" s="1"/>
      <c r="C8264" s="13"/>
    </row>
    <row r="8265">
      <c r="A8265" s="10"/>
      <c r="B8265" s="1"/>
      <c r="C8265" s="13"/>
    </row>
    <row r="8266">
      <c r="A8266" s="10"/>
      <c r="B8266" s="1"/>
      <c r="C8266" s="13"/>
    </row>
    <row r="8267">
      <c r="A8267" s="10"/>
      <c r="B8267" s="1"/>
      <c r="C8267" s="13"/>
    </row>
    <row r="8268">
      <c r="A8268" s="10"/>
      <c r="B8268" s="1"/>
      <c r="C8268" s="13"/>
    </row>
    <row r="8269">
      <c r="A8269" s="10"/>
      <c r="B8269" s="1"/>
      <c r="C8269" s="13"/>
    </row>
    <row r="8270">
      <c r="A8270" s="10"/>
      <c r="B8270" s="1"/>
      <c r="C8270" s="13"/>
    </row>
    <row r="8271">
      <c r="A8271" s="10"/>
      <c r="B8271" s="1"/>
      <c r="C8271" s="13"/>
    </row>
    <row r="8272">
      <c r="A8272" s="10"/>
      <c r="B8272" s="1"/>
      <c r="C8272" s="13"/>
    </row>
    <row r="8273">
      <c r="A8273" s="10"/>
      <c r="B8273" s="1"/>
      <c r="C8273" s="13"/>
    </row>
    <row r="8274">
      <c r="A8274" s="10"/>
      <c r="B8274" s="1"/>
      <c r="C8274" s="13"/>
    </row>
    <row r="8275">
      <c r="A8275" s="10"/>
      <c r="B8275" s="1"/>
      <c r="C8275" s="13"/>
    </row>
    <row r="8276">
      <c r="A8276" s="10"/>
      <c r="B8276" s="1"/>
      <c r="C8276" s="13"/>
    </row>
    <row r="8277">
      <c r="A8277" s="10"/>
      <c r="B8277" s="1"/>
      <c r="C8277" s="13"/>
    </row>
    <row r="8278">
      <c r="A8278" s="10"/>
      <c r="B8278" s="1"/>
      <c r="C8278" s="13"/>
    </row>
    <row r="8279">
      <c r="A8279" s="10"/>
      <c r="B8279" s="1"/>
      <c r="C8279" s="13"/>
    </row>
    <row r="8280">
      <c r="A8280" s="10"/>
      <c r="B8280" s="1"/>
      <c r="C8280" s="13"/>
    </row>
    <row r="8281">
      <c r="A8281" s="10"/>
      <c r="B8281" s="1"/>
      <c r="C8281" s="13"/>
    </row>
    <row r="8282">
      <c r="A8282" s="10"/>
      <c r="B8282" s="1"/>
      <c r="C8282" s="13"/>
    </row>
    <row r="8283">
      <c r="A8283" s="10"/>
      <c r="B8283" s="1"/>
      <c r="C8283" s="13"/>
    </row>
    <row r="8284">
      <c r="A8284" s="10"/>
      <c r="B8284" s="1"/>
      <c r="C8284" s="13"/>
    </row>
    <row r="8285">
      <c r="A8285" s="10"/>
      <c r="B8285" s="1"/>
      <c r="C8285" s="13"/>
    </row>
    <row r="8286">
      <c r="A8286" s="10"/>
      <c r="B8286" s="1"/>
      <c r="C8286" s="13"/>
    </row>
    <row r="8287">
      <c r="A8287" s="10"/>
      <c r="B8287" s="1"/>
      <c r="C8287" s="13"/>
    </row>
    <row r="8288">
      <c r="A8288" s="10"/>
      <c r="B8288" s="1"/>
      <c r="C8288" s="13"/>
    </row>
    <row r="8289">
      <c r="A8289" s="10"/>
      <c r="B8289" s="1"/>
      <c r="C8289" s="13"/>
    </row>
    <row r="8290">
      <c r="A8290" s="10"/>
      <c r="B8290" s="1"/>
      <c r="C8290" s="13"/>
    </row>
    <row r="8291">
      <c r="A8291" s="10"/>
      <c r="B8291" s="1"/>
      <c r="C8291" s="13"/>
    </row>
    <row r="8292">
      <c r="A8292" s="10"/>
      <c r="B8292" s="1"/>
      <c r="C8292" s="13"/>
    </row>
    <row r="8293">
      <c r="A8293" s="10"/>
      <c r="B8293" s="1"/>
      <c r="C8293" s="13"/>
    </row>
    <row r="8294">
      <c r="A8294" s="10"/>
      <c r="B8294" s="1"/>
      <c r="C8294" s="13"/>
    </row>
    <row r="8295">
      <c r="A8295" s="10"/>
      <c r="B8295" s="1"/>
      <c r="C8295" s="13"/>
    </row>
    <row r="8296">
      <c r="A8296" s="10"/>
      <c r="B8296" s="1"/>
      <c r="C8296" s="13"/>
    </row>
    <row r="8297">
      <c r="A8297" s="10"/>
      <c r="B8297" s="1"/>
      <c r="C8297" s="13"/>
    </row>
    <row r="8298">
      <c r="A8298" s="10"/>
      <c r="B8298" s="1"/>
      <c r="C8298" s="13"/>
    </row>
    <row r="8299">
      <c r="A8299" s="10"/>
      <c r="B8299" s="1"/>
      <c r="C8299" s="13"/>
    </row>
    <row r="8300">
      <c r="A8300" s="10"/>
      <c r="B8300" s="1"/>
      <c r="C8300" s="13"/>
    </row>
    <row r="8301">
      <c r="A8301" s="10"/>
      <c r="B8301" s="1"/>
      <c r="C8301" s="13"/>
    </row>
    <row r="8302">
      <c r="A8302" s="10"/>
      <c r="B8302" s="1"/>
      <c r="C8302" s="13"/>
    </row>
    <row r="8303">
      <c r="A8303" s="10"/>
      <c r="B8303" s="1"/>
      <c r="C8303" s="13"/>
    </row>
    <row r="8304">
      <c r="A8304" s="10"/>
      <c r="B8304" s="1"/>
      <c r="C8304" s="13"/>
    </row>
    <row r="8305">
      <c r="A8305" s="10"/>
      <c r="B8305" s="1"/>
      <c r="C8305" s="13"/>
    </row>
    <row r="8306">
      <c r="A8306" s="10"/>
      <c r="B8306" s="1"/>
      <c r="C8306" s="13"/>
    </row>
    <row r="8307">
      <c r="A8307" s="10"/>
      <c r="B8307" s="1"/>
      <c r="C8307" s="13"/>
    </row>
    <row r="8308">
      <c r="A8308" s="10"/>
      <c r="B8308" s="1"/>
      <c r="C8308" s="13"/>
    </row>
    <row r="8309">
      <c r="A8309" s="10"/>
      <c r="B8309" s="1"/>
      <c r="C8309" s="13"/>
    </row>
    <row r="8310">
      <c r="A8310" s="10"/>
      <c r="B8310" s="1"/>
      <c r="C8310" s="13"/>
    </row>
    <row r="8311">
      <c r="A8311" s="10"/>
      <c r="B8311" s="1"/>
      <c r="C8311" s="13"/>
    </row>
    <row r="8312">
      <c r="A8312" s="10"/>
      <c r="B8312" s="1"/>
      <c r="C8312" s="13"/>
    </row>
    <row r="8313">
      <c r="A8313" s="10"/>
      <c r="B8313" s="1"/>
      <c r="C8313" s="13"/>
    </row>
    <row r="8314">
      <c r="A8314" s="10"/>
      <c r="B8314" s="1"/>
      <c r="C8314" s="13"/>
    </row>
    <row r="8315">
      <c r="A8315" s="10"/>
      <c r="B8315" s="1"/>
      <c r="C8315" s="13"/>
    </row>
    <row r="8316">
      <c r="A8316" s="10"/>
      <c r="B8316" s="1"/>
      <c r="C8316" s="13"/>
    </row>
    <row r="8317">
      <c r="A8317" s="10"/>
      <c r="B8317" s="1"/>
      <c r="C8317" s="13"/>
    </row>
    <row r="8318">
      <c r="A8318" s="10"/>
      <c r="B8318" s="1"/>
      <c r="C8318" s="13"/>
    </row>
    <row r="8319">
      <c r="A8319" s="10"/>
      <c r="B8319" s="1"/>
      <c r="C8319" s="13"/>
    </row>
    <row r="8320">
      <c r="A8320" s="10"/>
      <c r="B8320" s="1"/>
      <c r="C8320" s="13"/>
    </row>
    <row r="8321">
      <c r="A8321" s="10"/>
      <c r="B8321" s="1"/>
      <c r="C8321" s="13"/>
    </row>
    <row r="8322">
      <c r="A8322" s="10"/>
      <c r="B8322" s="1"/>
      <c r="C8322" s="13"/>
    </row>
    <row r="8323">
      <c r="A8323" s="10"/>
      <c r="B8323" s="1"/>
      <c r="C8323" s="13"/>
    </row>
    <row r="8324">
      <c r="A8324" s="10"/>
      <c r="B8324" s="1"/>
      <c r="C8324" s="13"/>
    </row>
    <row r="8325">
      <c r="A8325" s="10"/>
      <c r="B8325" s="1"/>
      <c r="C8325" s="13"/>
    </row>
    <row r="8326">
      <c r="A8326" s="10"/>
      <c r="B8326" s="1"/>
      <c r="C8326" s="13"/>
    </row>
    <row r="8327">
      <c r="A8327" s="10"/>
      <c r="B8327" s="1"/>
      <c r="C8327" s="13"/>
    </row>
    <row r="8328">
      <c r="A8328" s="10"/>
      <c r="B8328" s="1"/>
      <c r="C8328" s="13"/>
    </row>
    <row r="8329">
      <c r="A8329" s="10"/>
      <c r="B8329" s="1"/>
      <c r="C8329" s="13"/>
    </row>
    <row r="8330">
      <c r="A8330" s="10"/>
      <c r="B8330" s="1"/>
      <c r="C8330" s="13"/>
    </row>
    <row r="8331">
      <c r="A8331" s="10"/>
      <c r="B8331" s="1"/>
      <c r="C8331" s="13"/>
    </row>
    <row r="8332">
      <c r="A8332" s="10"/>
      <c r="B8332" s="1"/>
      <c r="C8332" s="13"/>
    </row>
    <row r="8333">
      <c r="A8333" s="10"/>
      <c r="B8333" s="1"/>
      <c r="C8333" s="13"/>
    </row>
    <row r="8334">
      <c r="A8334" s="10"/>
      <c r="B8334" s="1"/>
      <c r="C8334" s="13"/>
    </row>
    <row r="8335">
      <c r="A8335" s="10"/>
      <c r="B8335" s="1"/>
      <c r="C8335" s="13"/>
    </row>
    <row r="8336">
      <c r="A8336" s="10"/>
      <c r="B8336" s="1"/>
      <c r="C8336" s="13"/>
    </row>
    <row r="8337">
      <c r="A8337" s="10"/>
      <c r="B8337" s="1"/>
      <c r="C8337" s="13"/>
    </row>
    <row r="8338">
      <c r="A8338" s="10"/>
      <c r="B8338" s="1"/>
      <c r="C8338" s="13"/>
    </row>
    <row r="8339">
      <c r="A8339" s="10"/>
      <c r="B8339" s="1"/>
      <c r="C8339" s="13"/>
    </row>
    <row r="8340">
      <c r="A8340" s="10"/>
      <c r="B8340" s="1"/>
      <c r="C8340" s="13"/>
    </row>
    <row r="8341">
      <c r="A8341" s="10"/>
      <c r="B8341" s="1"/>
      <c r="C8341" s="13"/>
    </row>
    <row r="8342">
      <c r="A8342" s="10"/>
      <c r="B8342" s="1"/>
      <c r="C8342" s="13"/>
    </row>
    <row r="8343">
      <c r="A8343" s="10"/>
      <c r="B8343" s="1"/>
      <c r="C8343" s="13"/>
    </row>
    <row r="8344">
      <c r="A8344" s="10"/>
      <c r="B8344" s="1"/>
      <c r="C8344" s="13"/>
    </row>
    <row r="8345">
      <c r="A8345" s="10"/>
      <c r="B8345" s="1"/>
      <c r="C8345" s="13"/>
    </row>
    <row r="8346">
      <c r="A8346" s="10"/>
      <c r="B8346" s="1"/>
      <c r="C8346" s="13"/>
    </row>
    <row r="8347">
      <c r="A8347" s="10"/>
      <c r="B8347" s="1"/>
      <c r="C8347" s="13"/>
    </row>
    <row r="8348">
      <c r="A8348" s="10"/>
      <c r="B8348" s="1"/>
      <c r="C8348" s="13"/>
    </row>
    <row r="8349">
      <c r="A8349" s="10"/>
      <c r="B8349" s="1"/>
      <c r="C8349" s="13"/>
    </row>
    <row r="8350">
      <c r="A8350" s="10"/>
      <c r="B8350" s="1"/>
      <c r="C8350" s="13"/>
    </row>
    <row r="8351">
      <c r="A8351" s="10"/>
      <c r="B8351" s="1"/>
      <c r="C8351" s="13"/>
    </row>
    <row r="8352">
      <c r="A8352" s="10"/>
      <c r="B8352" s="1"/>
      <c r="C8352" s="13"/>
    </row>
    <row r="8353">
      <c r="A8353" s="10"/>
      <c r="B8353" s="1"/>
      <c r="C8353" s="13"/>
    </row>
    <row r="8354">
      <c r="A8354" s="10"/>
      <c r="B8354" s="1"/>
      <c r="C8354" s="13"/>
    </row>
    <row r="8355">
      <c r="A8355" s="10"/>
      <c r="B8355" s="1"/>
      <c r="C8355" s="13"/>
    </row>
    <row r="8356">
      <c r="A8356" s="10"/>
      <c r="B8356" s="1"/>
      <c r="C8356" s="13"/>
    </row>
    <row r="8357">
      <c r="A8357" s="10"/>
      <c r="B8357" s="1"/>
      <c r="C8357" s="13"/>
    </row>
    <row r="8358">
      <c r="A8358" s="10"/>
      <c r="B8358" s="1"/>
      <c r="C8358" s="13"/>
    </row>
    <row r="8359">
      <c r="A8359" s="10"/>
      <c r="B8359" s="1"/>
      <c r="C8359" s="13"/>
    </row>
    <row r="8360">
      <c r="A8360" s="10"/>
      <c r="B8360" s="1"/>
      <c r="C8360" s="13"/>
    </row>
    <row r="8361">
      <c r="A8361" s="10"/>
      <c r="B8361" s="1"/>
      <c r="C8361" s="13"/>
    </row>
    <row r="8362">
      <c r="A8362" s="10"/>
      <c r="B8362" s="1"/>
      <c r="C8362" s="13"/>
    </row>
    <row r="8363">
      <c r="A8363" s="10"/>
      <c r="B8363" s="1"/>
      <c r="C8363" s="13"/>
    </row>
    <row r="8364">
      <c r="A8364" s="10"/>
      <c r="B8364" s="1"/>
      <c r="C8364" s="13"/>
    </row>
    <row r="8365">
      <c r="A8365" s="10"/>
      <c r="B8365" s="1"/>
      <c r="C8365" s="13"/>
    </row>
    <row r="8366">
      <c r="A8366" s="10"/>
      <c r="B8366" s="1"/>
      <c r="C8366" s="13"/>
    </row>
    <row r="8367">
      <c r="A8367" s="10"/>
      <c r="B8367" s="1"/>
      <c r="C8367" s="13"/>
    </row>
    <row r="8368">
      <c r="A8368" s="10"/>
      <c r="B8368" s="1"/>
      <c r="C8368" s="13"/>
    </row>
    <row r="8369">
      <c r="A8369" s="10"/>
      <c r="B8369" s="1"/>
      <c r="C8369" s="13"/>
    </row>
    <row r="8370">
      <c r="A8370" s="10"/>
      <c r="B8370" s="1"/>
      <c r="C8370" s="13"/>
    </row>
    <row r="8371">
      <c r="A8371" s="10"/>
      <c r="B8371" s="1"/>
      <c r="C8371" s="13"/>
    </row>
    <row r="8372">
      <c r="A8372" s="10"/>
      <c r="B8372" s="1"/>
      <c r="C8372" s="13"/>
    </row>
    <row r="8373">
      <c r="A8373" s="10"/>
      <c r="B8373" s="1"/>
      <c r="C8373" s="13"/>
    </row>
    <row r="8374">
      <c r="A8374" s="10"/>
      <c r="B8374" s="1"/>
      <c r="C8374" s="13"/>
    </row>
    <row r="8375">
      <c r="A8375" s="10"/>
      <c r="B8375" s="1"/>
      <c r="C8375" s="13"/>
    </row>
    <row r="8376">
      <c r="A8376" s="10"/>
      <c r="B8376" s="1"/>
      <c r="C8376" s="13"/>
    </row>
    <row r="8377">
      <c r="A8377" s="10"/>
      <c r="B8377" s="1"/>
      <c r="C8377" s="13"/>
    </row>
    <row r="8378">
      <c r="A8378" s="10"/>
      <c r="B8378" s="1"/>
      <c r="C8378" s="13"/>
    </row>
    <row r="8379">
      <c r="A8379" s="10"/>
      <c r="B8379" s="1"/>
      <c r="C8379" s="13"/>
    </row>
    <row r="8380">
      <c r="A8380" s="10"/>
      <c r="B8380" s="1"/>
      <c r="C8380" s="13"/>
    </row>
    <row r="8381">
      <c r="A8381" s="10"/>
      <c r="B8381" s="1"/>
      <c r="C8381" s="13"/>
    </row>
    <row r="8382">
      <c r="A8382" s="10"/>
      <c r="B8382" s="1"/>
      <c r="C8382" s="13"/>
    </row>
    <row r="8383">
      <c r="A8383" s="10"/>
      <c r="B8383" s="1"/>
      <c r="C8383" s="13"/>
    </row>
    <row r="8384">
      <c r="A8384" s="10"/>
      <c r="B8384" s="1"/>
      <c r="C8384" s="13"/>
    </row>
    <row r="8385">
      <c r="A8385" s="10"/>
      <c r="B8385" s="1"/>
      <c r="C8385" s="13"/>
    </row>
    <row r="8386">
      <c r="A8386" s="10"/>
      <c r="B8386" s="1"/>
      <c r="C8386" s="13"/>
    </row>
    <row r="8387">
      <c r="A8387" s="10"/>
      <c r="B8387" s="1"/>
      <c r="C8387" s="13"/>
    </row>
    <row r="8388">
      <c r="A8388" s="10"/>
      <c r="B8388" s="1"/>
      <c r="C8388" s="13"/>
    </row>
    <row r="8389">
      <c r="A8389" s="10"/>
      <c r="B8389" s="1"/>
      <c r="C8389" s="13"/>
    </row>
    <row r="8390">
      <c r="A8390" s="10"/>
      <c r="B8390" s="1"/>
      <c r="C8390" s="13"/>
    </row>
    <row r="8391">
      <c r="A8391" s="10"/>
      <c r="B8391" s="1"/>
      <c r="C8391" s="13"/>
    </row>
    <row r="8392">
      <c r="A8392" s="10"/>
      <c r="B8392" s="1"/>
      <c r="C8392" s="13"/>
    </row>
    <row r="8393">
      <c r="A8393" s="10"/>
      <c r="B8393" s="1"/>
      <c r="C8393" s="13"/>
    </row>
    <row r="8394">
      <c r="A8394" s="10"/>
      <c r="B8394" s="1"/>
      <c r="C8394" s="13"/>
    </row>
    <row r="8395">
      <c r="A8395" s="10"/>
      <c r="B8395" s="1"/>
      <c r="C8395" s="13"/>
    </row>
    <row r="8396">
      <c r="A8396" s="10"/>
      <c r="B8396" s="1"/>
      <c r="C8396" s="13"/>
    </row>
    <row r="8397">
      <c r="A8397" s="10"/>
      <c r="B8397" s="1"/>
      <c r="C8397" s="13"/>
    </row>
    <row r="8398">
      <c r="A8398" s="10"/>
      <c r="B8398" s="1"/>
      <c r="C8398" s="13"/>
    </row>
    <row r="8399">
      <c r="A8399" s="10"/>
      <c r="B8399" s="1"/>
      <c r="C8399" s="13"/>
    </row>
    <row r="8400">
      <c r="A8400" s="10"/>
      <c r="B8400" s="1"/>
      <c r="C8400" s="13"/>
    </row>
    <row r="8401">
      <c r="A8401" s="10"/>
      <c r="B8401" s="1"/>
      <c r="C8401" s="13"/>
    </row>
    <row r="8402">
      <c r="A8402" s="10"/>
      <c r="B8402" s="1"/>
      <c r="C8402" s="13"/>
    </row>
    <row r="8403">
      <c r="A8403" s="10"/>
      <c r="B8403" s="1"/>
      <c r="C8403" s="13"/>
    </row>
    <row r="8404">
      <c r="A8404" s="10"/>
      <c r="B8404" s="1"/>
      <c r="C8404" s="13"/>
    </row>
    <row r="8405">
      <c r="A8405" s="10"/>
      <c r="B8405" s="1"/>
      <c r="C8405" s="13"/>
    </row>
    <row r="8406">
      <c r="A8406" s="10"/>
      <c r="B8406" s="1"/>
      <c r="C8406" s="13"/>
    </row>
    <row r="8407">
      <c r="A8407" s="10"/>
      <c r="B8407" s="1"/>
      <c r="C8407" s="13"/>
    </row>
    <row r="8408">
      <c r="A8408" s="10"/>
      <c r="B8408" s="1"/>
      <c r="C8408" s="13"/>
    </row>
    <row r="8409">
      <c r="A8409" s="10"/>
      <c r="B8409" s="1"/>
      <c r="C8409" s="13"/>
    </row>
    <row r="8410">
      <c r="A8410" s="10"/>
      <c r="B8410" s="1"/>
      <c r="C8410" s="13"/>
    </row>
    <row r="8411">
      <c r="A8411" s="10"/>
      <c r="B8411" s="1"/>
      <c r="C8411" s="13"/>
    </row>
    <row r="8412">
      <c r="A8412" s="10"/>
      <c r="B8412" s="1"/>
      <c r="C8412" s="13"/>
    </row>
    <row r="8413">
      <c r="A8413" s="10"/>
      <c r="B8413" s="1"/>
      <c r="C8413" s="13"/>
    </row>
    <row r="8414">
      <c r="A8414" s="10"/>
      <c r="B8414" s="1"/>
      <c r="C8414" s="13"/>
    </row>
    <row r="8415">
      <c r="A8415" s="10"/>
      <c r="B8415" s="1"/>
      <c r="C8415" s="13"/>
    </row>
    <row r="8416">
      <c r="A8416" s="10"/>
      <c r="B8416" s="1"/>
      <c r="C8416" s="13"/>
    </row>
    <row r="8417">
      <c r="A8417" s="10"/>
      <c r="B8417" s="1"/>
      <c r="C8417" s="13"/>
    </row>
    <row r="8418">
      <c r="A8418" s="10"/>
      <c r="B8418" s="1"/>
      <c r="C8418" s="13"/>
    </row>
    <row r="8419">
      <c r="A8419" s="10"/>
      <c r="B8419" s="1"/>
      <c r="C8419" s="13"/>
    </row>
    <row r="8420">
      <c r="A8420" s="10"/>
      <c r="B8420" s="1"/>
      <c r="C8420" s="13"/>
    </row>
    <row r="8421">
      <c r="A8421" s="10"/>
      <c r="B8421" s="1"/>
      <c r="C8421" s="13"/>
    </row>
    <row r="8422">
      <c r="A8422" s="10"/>
      <c r="B8422" s="1"/>
      <c r="C8422" s="13"/>
    </row>
    <row r="8423">
      <c r="A8423" s="10"/>
      <c r="B8423" s="1"/>
      <c r="C8423" s="13"/>
    </row>
    <row r="8424">
      <c r="A8424" s="10"/>
      <c r="B8424" s="1"/>
      <c r="C8424" s="13"/>
    </row>
    <row r="8425">
      <c r="A8425" s="10"/>
      <c r="B8425" s="1"/>
      <c r="C8425" s="13"/>
    </row>
    <row r="8426">
      <c r="A8426" s="10"/>
      <c r="B8426" s="1"/>
      <c r="C8426" s="13"/>
    </row>
    <row r="8427">
      <c r="A8427" s="10"/>
      <c r="B8427" s="1"/>
      <c r="C8427" s="13"/>
    </row>
    <row r="8428">
      <c r="A8428" s="10"/>
      <c r="B8428" s="1"/>
      <c r="C8428" s="13"/>
    </row>
    <row r="8429">
      <c r="A8429" s="10"/>
      <c r="B8429" s="1"/>
      <c r="C8429" s="13"/>
    </row>
    <row r="8430">
      <c r="A8430" s="10"/>
      <c r="B8430" s="1"/>
      <c r="C8430" s="13"/>
    </row>
    <row r="8431">
      <c r="A8431" s="10"/>
      <c r="B8431" s="1"/>
      <c r="C8431" s="13"/>
    </row>
    <row r="8432">
      <c r="A8432" s="10"/>
      <c r="B8432" s="1"/>
      <c r="C8432" s="13"/>
    </row>
    <row r="8433">
      <c r="A8433" s="10"/>
      <c r="B8433" s="1"/>
      <c r="C8433" s="13"/>
    </row>
    <row r="8434">
      <c r="A8434" s="10"/>
      <c r="B8434" s="1"/>
      <c r="C8434" s="13"/>
    </row>
    <row r="8435">
      <c r="A8435" s="10"/>
      <c r="B8435" s="1"/>
      <c r="C8435" s="13"/>
    </row>
    <row r="8436">
      <c r="A8436" s="10"/>
      <c r="B8436" s="1"/>
      <c r="C8436" s="13"/>
    </row>
    <row r="8437">
      <c r="A8437" s="10"/>
      <c r="B8437" s="1"/>
      <c r="C8437" s="13"/>
    </row>
    <row r="8438">
      <c r="A8438" s="10"/>
      <c r="B8438" s="1"/>
      <c r="C8438" s="13"/>
    </row>
    <row r="8439">
      <c r="A8439" s="10"/>
      <c r="B8439" s="1"/>
      <c r="C8439" s="13"/>
    </row>
    <row r="8440">
      <c r="A8440" s="10"/>
      <c r="B8440" s="1"/>
      <c r="C8440" s="13"/>
    </row>
    <row r="8441">
      <c r="A8441" s="10"/>
      <c r="B8441" s="1"/>
      <c r="C8441" s="13"/>
    </row>
    <row r="8442">
      <c r="A8442" s="10"/>
      <c r="B8442" s="1"/>
      <c r="C8442" s="13"/>
    </row>
    <row r="8443">
      <c r="A8443" s="10"/>
      <c r="B8443" s="1"/>
      <c r="C8443" s="13"/>
    </row>
    <row r="8444">
      <c r="A8444" s="10"/>
      <c r="B8444" s="1"/>
      <c r="C8444" s="13"/>
    </row>
    <row r="8445">
      <c r="A8445" s="10"/>
      <c r="B8445" s="1"/>
      <c r="C8445" s="13"/>
    </row>
    <row r="8446">
      <c r="A8446" s="10"/>
      <c r="B8446" s="1"/>
      <c r="C8446" s="13"/>
    </row>
    <row r="8447">
      <c r="A8447" s="10"/>
      <c r="B8447" s="1"/>
      <c r="C8447" s="13"/>
    </row>
    <row r="8448">
      <c r="A8448" s="10"/>
      <c r="B8448" s="1"/>
      <c r="C8448" s="13"/>
    </row>
    <row r="8449">
      <c r="A8449" s="10"/>
      <c r="B8449" s="1"/>
      <c r="C8449" s="13"/>
    </row>
    <row r="8450">
      <c r="A8450" s="10"/>
      <c r="B8450" s="1"/>
      <c r="C8450" s="13"/>
    </row>
    <row r="8451">
      <c r="A8451" s="10"/>
      <c r="B8451" s="1"/>
      <c r="C8451" s="13"/>
    </row>
    <row r="8452">
      <c r="A8452" s="10"/>
      <c r="B8452" s="1"/>
      <c r="C8452" s="13"/>
    </row>
    <row r="8453">
      <c r="A8453" s="10"/>
      <c r="B8453" s="1"/>
      <c r="C8453" s="13"/>
    </row>
    <row r="8454">
      <c r="A8454" s="10"/>
      <c r="B8454" s="1"/>
      <c r="C8454" s="13"/>
    </row>
    <row r="8455">
      <c r="A8455" s="10"/>
      <c r="B8455" s="1"/>
      <c r="C8455" s="13"/>
    </row>
    <row r="8456">
      <c r="A8456" s="10"/>
      <c r="B8456" s="1"/>
      <c r="C8456" s="13"/>
    </row>
    <row r="8457">
      <c r="A8457" s="10"/>
      <c r="B8457" s="1"/>
      <c r="C8457" s="13"/>
    </row>
    <row r="8458">
      <c r="A8458" s="10"/>
      <c r="B8458" s="1"/>
      <c r="C8458" s="13"/>
    </row>
    <row r="8459">
      <c r="A8459" s="10"/>
      <c r="B8459" s="1"/>
      <c r="C8459" s="13"/>
    </row>
    <row r="8460">
      <c r="A8460" s="10"/>
      <c r="B8460" s="1"/>
      <c r="C8460" s="13"/>
    </row>
    <row r="8461">
      <c r="A8461" s="10"/>
      <c r="B8461" s="1"/>
      <c r="C8461" s="13"/>
    </row>
    <row r="8462">
      <c r="A8462" s="10"/>
      <c r="B8462" s="1"/>
      <c r="C8462" s="13"/>
    </row>
    <row r="8463">
      <c r="A8463" s="10"/>
      <c r="B8463" s="1"/>
      <c r="C8463" s="13"/>
    </row>
    <row r="8464">
      <c r="A8464" s="10"/>
      <c r="B8464" s="1"/>
      <c r="C8464" s="13"/>
    </row>
    <row r="8465">
      <c r="A8465" s="10"/>
      <c r="B8465" s="1"/>
      <c r="C8465" s="13"/>
    </row>
    <row r="8466">
      <c r="A8466" s="10"/>
      <c r="B8466" s="1"/>
      <c r="C8466" s="13"/>
    </row>
    <row r="8467">
      <c r="A8467" s="10"/>
      <c r="B8467" s="1"/>
      <c r="C8467" s="13"/>
    </row>
    <row r="8468">
      <c r="A8468" s="10"/>
      <c r="B8468" s="1"/>
      <c r="C8468" s="13"/>
    </row>
    <row r="8469">
      <c r="A8469" s="10"/>
      <c r="B8469" s="1"/>
      <c r="C8469" s="13"/>
    </row>
    <row r="8470">
      <c r="A8470" s="10"/>
      <c r="B8470" s="1"/>
      <c r="C8470" s="13"/>
    </row>
    <row r="8471">
      <c r="A8471" s="10"/>
      <c r="B8471" s="1"/>
      <c r="C8471" s="13"/>
    </row>
    <row r="8472">
      <c r="A8472" s="10"/>
      <c r="B8472" s="1"/>
      <c r="C8472" s="13"/>
    </row>
    <row r="8473">
      <c r="A8473" s="10"/>
      <c r="B8473" s="1"/>
      <c r="C8473" s="13"/>
    </row>
    <row r="8474">
      <c r="A8474" s="10"/>
      <c r="B8474" s="1"/>
      <c r="C8474" s="13"/>
    </row>
    <row r="8475">
      <c r="A8475" s="10"/>
      <c r="B8475" s="1"/>
      <c r="C8475" s="13"/>
    </row>
    <row r="8476">
      <c r="A8476" s="10"/>
      <c r="B8476" s="1"/>
      <c r="C8476" s="13"/>
    </row>
    <row r="8477">
      <c r="A8477" s="10"/>
      <c r="B8477" s="1"/>
      <c r="C8477" s="13"/>
    </row>
    <row r="8478">
      <c r="A8478" s="10"/>
      <c r="B8478" s="1"/>
      <c r="C8478" s="13"/>
    </row>
    <row r="8479">
      <c r="A8479" s="10"/>
      <c r="B8479" s="1"/>
      <c r="C8479" s="13"/>
    </row>
    <row r="8480">
      <c r="A8480" s="10"/>
      <c r="B8480" s="1"/>
      <c r="C8480" s="13"/>
    </row>
    <row r="8481">
      <c r="A8481" s="10"/>
      <c r="B8481" s="1"/>
      <c r="C8481" s="13"/>
    </row>
    <row r="8482">
      <c r="A8482" s="10"/>
      <c r="B8482" s="1"/>
      <c r="C8482" s="13"/>
    </row>
    <row r="8483">
      <c r="A8483" s="10"/>
      <c r="B8483" s="1"/>
      <c r="C8483" s="13"/>
    </row>
    <row r="8484">
      <c r="A8484" s="10"/>
      <c r="B8484" s="1"/>
      <c r="C8484" s="13"/>
    </row>
    <row r="8485">
      <c r="A8485" s="10"/>
      <c r="B8485" s="1"/>
      <c r="C8485" s="13"/>
    </row>
    <row r="8486">
      <c r="A8486" s="10"/>
      <c r="B8486" s="1"/>
      <c r="C8486" s="13"/>
    </row>
    <row r="8487">
      <c r="A8487" s="10"/>
      <c r="B8487" s="1"/>
      <c r="C8487" s="13"/>
    </row>
    <row r="8488">
      <c r="A8488" s="10"/>
      <c r="B8488" s="1"/>
      <c r="C8488" s="13"/>
    </row>
    <row r="8489">
      <c r="A8489" s="10"/>
      <c r="B8489" s="1"/>
      <c r="C8489" s="13"/>
    </row>
    <row r="8490">
      <c r="A8490" s="10"/>
      <c r="B8490" s="1"/>
      <c r="C8490" s="13"/>
    </row>
    <row r="8491">
      <c r="A8491" s="10"/>
      <c r="B8491" s="1"/>
      <c r="C8491" s="13"/>
    </row>
    <row r="8492">
      <c r="A8492" s="10"/>
      <c r="B8492" s="1"/>
      <c r="C8492" s="13"/>
    </row>
    <row r="8493">
      <c r="A8493" s="10"/>
      <c r="B8493" s="1"/>
      <c r="C8493" s="13"/>
    </row>
    <row r="8494">
      <c r="A8494" s="10"/>
      <c r="B8494" s="1"/>
      <c r="C8494" s="13"/>
    </row>
    <row r="8495">
      <c r="A8495" s="10"/>
      <c r="B8495" s="1"/>
      <c r="C8495" s="13"/>
    </row>
    <row r="8496">
      <c r="A8496" s="10"/>
      <c r="B8496" s="1"/>
      <c r="C8496" s="13"/>
    </row>
    <row r="8497">
      <c r="A8497" s="10"/>
      <c r="B8497" s="1"/>
      <c r="C8497" s="13"/>
    </row>
    <row r="8498">
      <c r="A8498" s="10"/>
      <c r="B8498" s="1"/>
      <c r="C8498" s="13"/>
    </row>
    <row r="8499">
      <c r="A8499" s="10"/>
      <c r="B8499" s="1"/>
      <c r="C8499" s="13"/>
    </row>
    <row r="8500">
      <c r="A8500" s="10"/>
      <c r="B8500" s="1"/>
      <c r="C8500" s="13"/>
    </row>
    <row r="8501">
      <c r="A8501" s="10"/>
      <c r="B8501" s="1"/>
      <c r="C8501" s="13"/>
    </row>
    <row r="8502">
      <c r="A8502" s="10"/>
      <c r="B8502" s="1"/>
      <c r="C8502" s="13"/>
    </row>
    <row r="8503">
      <c r="A8503" s="10"/>
      <c r="B8503" s="1"/>
      <c r="C8503" s="13"/>
    </row>
    <row r="8504">
      <c r="A8504" s="10"/>
      <c r="B8504" s="1"/>
      <c r="C8504" s="13"/>
    </row>
    <row r="8505">
      <c r="A8505" s="10"/>
      <c r="B8505" s="1"/>
      <c r="C8505" s="13"/>
    </row>
    <row r="8506">
      <c r="A8506" s="10"/>
      <c r="B8506" s="1"/>
      <c r="C8506" s="13"/>
    </row>
    <row r="8507">
      <c r="A8507" s="10"/>
      <c r="B8507" s="1"/>
      <c r="C8507" s="13"/>
    </row>
    <row r="8508">
      <c r="A8508" s="10"/>
      <c r="B8508" s="1"/>
      <c r="C8508" s="13"/>
    </row>
    <row r="8509">
      <c r="A8509" s="10"/>
      <c r="B8509" s="1"/>
      <c r="C8509" s="13"/>
    </row>
    <row r="8510">
      <c r="A8510" s="10"/>
      <c r="B8510" s="1"/>
      <c r="C8510" s="13"/>
    </row>
    <row r="8511">
      <c r="A8511" s="10"/>
      <c r="B8511" s="1"/>
      <c r="C8511" s="13"/>
    </row>
    <row r="8512">
      <c r="A8512" s="10"/>
      <c r="B8512" s="1"/>
      <c r="C8512" s="13"/>
    </row>
    <row r="8513">
      <c r="A8513" s="10"/>
      <c r="B8513" s="1"/>
      <c r="C8513" s="13"/>
    </row>
    <row r="8514">
      <c r="A8514" s="10"/>
      <c r="B8514" s="1"/>
      <c r="C8514" s="13"/>
    </row>
    <row r="8515">
      <c r="A8515" s="10"/>
      <c r="B8515" s="1"/>
      <c r="C8515" s="13"/>
    </row>
    <row r="8516">
      <c r="A8516" s="10"/>
      <c r="B8516" s="1"/>
      <c r="C8516" s="13"/>
    </row>
    <row r="8517">
      <c r="A8517" s="10"/>
      <c r="B8517" s="1"/>
      <c r="C8517" s="13"/>
    </row>
    <row r="8518">
      <c r="A8518" s="10"/>
      <c r="B8518" s="1"/>
      <c r="C8518" s="13"/>
    </row>
    <row r="8519">
      <c r="A8519" s="10"/>
      <c r="B8519" s="1"/>
      <c r="C8519" s="13"/>
    </row>
    <row r="8520">
      <c r="A8520" s="10"/>
      <c r="B8520" s="1"/>
      <c r="C8520" s="13"/>
    </row>
    <row r="8521">
      <c r="A8521" s="10"/>
      <c r="B8521" s="1"/>
      <c r="C8521" s="13"/>
    </row>
    <row r="8522">
      <c r="A8522" s="10"/>
      <c r="B8522" s="1"/>
      <c r="C8522" s="13"/>
    </row>
    <row r="8523">
      <c r="A8523" s="10"/>
      <c r="B8523" s="1"/>
      <c r="C8523" s="13"/>
    </row>
    <row r="8524">
      <c r="A8524" s="10"/>
      <c r="B8524" s="1"/>
      <c r="C8524" s="13"/>
    </row>
    <row r="8525">
      <c r="A8525" s="10"/>
      <c r="B8525" s="1"/>
      <c r="C8525" s="13"/>
    </row>
    <row r="8526">
      <c r="A8526" s="10"/>
      <c r="B8526" s="1"/>
      <c r="C8526" s="13"/>
    </row>
    <row r="8527">
      <c r="A8527" s="10"/>
      <c r="B8527" s="1"/>
      <c r="C8527" s="13"/>
    </row>
    <row r="8528">
      <c r="A8528" s="10"/>
      <c r="B8528" s="1"/>
      <c r="C8528" s="13"/>
    </row>
    <row r="8529">
      <c r="A8529" s="10"/>
      <c r="B8529" s="1"/>
      <c r="C8529" s="13"/>
    </row>
    <row r="8530">
      <c r="A8530" s="10"/>
      <c r="B8530" s="1"/>
      <c r="C8530" s="13"/>
    </row>
    <row r="8531">
      <c r="A8531" s="10"/>
      <c r="B8531" s="1"/>
      <c r="C8531" s="13"/>
    </row>
    <row r="8532">
      <c r="A8532" s="10"/>
      <c r="B8532" s="1"/>
      <c r="C8532" s="13"/>
    </row>
    <row r="8533">
      <c r="A8533" s="10"/>
      <c r="B8533" s="1"/>
      <c r="C8533" s="13"/>
    </row>
    <row r="8534">
      <c r="A8534" s="10"/>
      <c r="B8534" s="1"/>
      <c r="C8534" s="13"/>
    </row>
    <row r="8535">
      <c r="A8535" s="10"/>
      <c r="B8535" s="1"/>
      <c r="C8535" s="13"/>
    </row>
    <row r="8536">
      <c r="A8536" s="10"/>
      <c r="B8536" s="1"/>
      <c r="C8536" s="13"/>
    </row>
    <row r="8537">
      <c r="A8537" s="10"/>
      <c r="B8537" s="1"/>
      <c r="C8537" s="13"/>
    </row>
    <row r="8538">
      <c r="A8538" s="10"/>
      <c r="B8538" s="1"/>
      <c r="C8538" s="13"/>
    </row>
    <row r="8539">
      <c r="A8539" s="10"/>
      <c r="B8539" s="1"/>
      <c r="C8539" s="13"/>
    </row>
    <row r="8540">
      <c r="A8540" s="10"/>
      <c r="B8540" s="1"/>
      <c r="C8540" s="13"/>
    </row>
    <row r="8541">
      <c r="A8541" s="10"/>
      <c r="B8541" s="1"/>
      <c r="C8541" s="13"/>
    </row>
    <row r="8542">
      <c r="A8542" s="10"/>
      <c r="B8542" s="1"/>
      <c r="C8542" s="13"/>
    </row>
    <row r="8543">
      <c r="A8543" s="10"/>
      <c r="B8543" s="1"/>
      <c r="C8543" s="13"/>
    </row>
    <row r="8544">
      <c r="A8544" s="10"/>
      <c r="B8544" s="1"/>
      <c r="C8544" s="13"/>
    </row>
    <row r="8545">
      <c r="A8545" s="10"/>
      <c r="B8545" s="1"/>
      <c r="C8545" s="13"/>
    </row>
    <row r="8546">
      <c r="A8546" s="10"/>
      <c r="B8546" s="1"/>
      <c r="C8546" s="13"/>
    </row>
    <row r="8547">
      <c r="A8547" s="10"/>
      <c r="B8547" s="1"/>
      <c r="C8547" s="13"/>
    </row>
    <row r="8548">
      <c r="A8548" s="10"/>
      <c r="B8548" s="1"/>
      <c r="C8548" s="13"/>
    </row>
    <row r="8549">
      <c r="A8549" s="10"/>
      <c r="B8549" s="1"/>
      <c r="C8549" s="13"/>
    </row>
    <row r="8550">
      <c r="A8550" s="10"/>
      <c r="B8550" s="1"/>
      <c r="C8550" s="13"/>
    </row>
    <row r="8551">
      <c r="A8551" s="10"/>
      <c r="B8551" s="1"/>
      <c r="C8551" s="13"/>
    </row>
    <row r="8552">
      <c r="A8552" s="10"/>
      <c r="B8552" s="1"/>
      <c r="C8552" s="13"/>
    </row>
    <row r="8553">
      <c r="A8553" s="10"/>
      <c r="B8553" s="1"/>
      <c r="C8553" s="13"/>
    </row>
    <row r="8554">
      <c r="A8554" s="10"/>
      <c r="B8554" s="1"/>
      <c r="C8554" s="13"/>
    </row>
    <row r="8555">
      <c r="A8555" s="10"/>
      <c r="B8555" s="1"/>
      <c r="C8555" s="13"/>
    </row>
    <row r="8556">
      <c r="A8556" s="10"/>
      <c r="B8556" s="1"/>
      <c r="C8556" s="13"/>
    </row>
    <row r="8557">
      <c r="A8557" s="10"/>
      <c r="B8557" s="1"/>
      <c r="C8557" s="13"/>
    </row>
    <row r="8558">
      <c r="A8558" s="10"/>
      <c r="B8558" s="1"/>
      <c r="C8558" s="13"/>
    </row>
    <row r="8559">
      <c r="A8559" s="10"/>
      <c r="B8559" s="1"/>
      <c r="C8559" s="13"/>
    </row>
    <row r="8560">
      <c r="A8560" s="10"/>
      <c r="B8560" s="1"/>
      <c r="C8560" s="13"/>
    </row>
    <row r="8561">
      <c r="A8561" s="10"/>
      <c r="B8561" s="1"/>
      <c r="C8561" s="13"/>
    </row>
    <row r="8562">
      <c r="A8562" s="10"/>
      <c r="B8562" s="1"/>
      <c r="C8562" s="13"/>
    </row>
    <row r="8563">
      <c r="A8563" s="10"/>
      <c r="B8563" s="1"/>
      <c r="C8563" s="13"/>
    </row>
    <row r="8564">
      <c r="A8564" s="10"/>
      <c r="B8564" s="1"/>
      <c r="C8564" s="13"/>
    </row>
    <row r="8565">
      <c r="A8565" s="10"/>
      <c r="B8565" s="1"/>
      <c r="C8565" s="13"/>
    </row>
    <row r="8566">
      <c r="A8566" s="10"/>
      <c r="B8566" s="1"/>
      <c r="C8566" s="13"/>
    </row>
    <row r="8567">
      <c r="A8567" s="10"/>
      <c r="B8567" s="1"/>
      <c r="C8567" s="13"/>
    </row>
    <row r="8568">
      <c r="A8568" s="10"/>
      <c r="B8568" s="1"/>
      <c r="C8568" s="13"/>
    </row>
    <row r="8569">
      <c r="A8569" s="10"/>
      <c r="B8569" s="1"/>
      <c r="C8569" s="13"/>
    </row>
    <row r="8570">
      <c r="A8570" s="10"/>
      <c r="B8570" s="1"/>
      <c r="C8570" s="13"/>
    </row>
    <row r="8571">
      <c r="A8571" s="10"/>
      <c r="B8571" s="1"/>
      <c r="C8571" s="13"/>
    </row>
    <row r="8572">
      <c r="A8572" s="10"/>
      <c r="B8572" s="1"/>
      <c r="C8572" s="13"/>
    </row>
    <row r="8573">
      <c r="A8573" s="10"/>
      <c r="B8573" s="1"/>
      <c r="C8573" s="13"/>
    </row>
    <row r="8574">
      <c r="A8574" s="10"/>
      <c r="B8574" s="1"/>
      <c r="C8574" s="13"/>
    </row>
    <row r="8575">
      <c r="A8575" s="10"/>
      <c r="B8575" s="1"/>
      <c r="C8575" s="13"/>
    </row>
    <row r="8576">
      <c r="A8576" s="10"/>
      <c r="B8576" s="1"/>
      <c r="C8576" s="13"/>
    </row>
    <row r="8577">
      <c r="A8577" s="10"/>
      <c r="B8577" s="1"/>
      <c r="C8577" s="13"/>
    </row>
    <row r="8578">
      <c r="A8578" s="10"/>
      <c r="B8578" s="1"/>
      <c r="C8578" s="13"/>
    </row>
    <row r="8579">
      <c r="A8579" s="10"/>
      <c r="B8579" s="1"/>
      <c r="C8579" s="13"/>
    </row>
    <row r="8580">
      <c r="A8580" s="10"/>
      <c r="B8580" s="1"/>
      <c r="C8580" s="13"/>
    </row>
    <row r="8581">
      <c r="A8581" s="10"/>
      <c r="B8581" s="1"/>
      <c r="C8581" s="13"/>
    </row>
    <row r="8582">
      <c r="A8582" s="10"/>
      <c r="B8582" s="1"/>
      <c r="C8582" s="13"/>
    </row>
    <row r="8583">
      <c r="A8583" s="10"/>
      <c r="B8583" s="1"/>
      <c r="C8583" s="13"/>
    </row>
    <row r="8584">
      <c r="A8584" s="10"/>
      <c r="B8584" s="1"/>
      <c r="C8584" s="13"/>
    </row>
    <row r="8585">
      <c r="A8585" s="10"/>
      <c r="B8585" s="1"/>
      <c r="C8585" s="13"/>
    </row>
    <row r="8586">
      <c r="A8586" s="10"/>
      <c r="B8586" s="1"/>
      <c r="C8586" s="13"/>
    </row>
    <row r="8587">
      <c r="A8587" s="10"/>
      <c r="B8587" s="1"/>
      <c r="C8587" s="13"/>
    </row>
    <row r="8588">
      <c r="A8588" s="10"/>
      <c r="B8588" s="1"/>
      <c r="C8588" s="13"/>
    </row>
    <row r="8589">
      <c r="A8589" s="10"/>
      <c r="B8589" s="1"/>
      <c r="C8589" s="13"/>
    </row>
    <row r="8590">
      <c r="A8590" s="10"/>
      <c r="B8590" s="1"/>
      <c r="C8590" s="13"/>
    </row>
    <row r="8591">
      <c r="A8591" s="10"/>
      <c r="B8591" s="1"/>
      <c r="C8591" s="13"/>
    </row>
    <row r="8592">
      <c r="A8592" s="10"/>
      <c r="B8592" s="1"/>
      <c r="C8592" s="13"/>
    </row>
    <row r="8593">
      <c r="A8593" s="10"/>
      <c r="B8593" s="1"/>
      <c r="C8593" s="13"/>
    </row>
    <row r="8594">
      <c r="A8594" s="10"/>
      <c r="B8594" s="1"/>
      <c r="C8594" s="13"/>
    </row>
    <row r="8595">
      <c r="A8595" s="10"/>
      <c r="B8595" s="1"/>
      <c r="C8595" s="13"/>
    </row>
    <row r="8596">
      <c r="A8596" s="10"/>
      <c r="B8596" s="1"/>
      <c r="C8596" s="13"/>
    </row>
    <row r="8597">
      <c r="A8597" s="10"/>
      <c r="B8597" s="1"/>
      <c r="C8597" s="13"/>
    </row>
    <row r="8598">
      <c r="A8598" s="10"/>
      <c r="B8598" s="1"/>
      <c r="C8598" s="13"/>
    </row>
    <row r="8599">
      <c r="A8599" s="10"/>
      <c r="B8599" s="1"/>
      <c r="C8599" s="13"/>
    </row>
    <row r="8600">
      <c r="A8600" s="10"/>
      <c r="B8600" s="1"/>
      <c r="C8600" s="13"/>
    </row>
    <row r="8601">
      <c r="A8601" s="10"/>
      <c r="B8601" s="1"/>
      <c r="C8601" s="13"/>
    </row>
    <row r="8602">
      <c r="A8602" s="10"/>
      <c r="B8602" s="1"/>
      <c r="C8602" s="13"/>
    </row>
    <row r="8603">
      <c r="A8603" s="10"/>
      <c r="B8603" s="1"/>
      <c r="C8603" s="13"/>
    </row>
    <row r="8604">
      <c r="A8604" s="10"/>
      <c r="B8604" s="1"/>
      <c r="C8604" s="13"/>
    </row>
    <row r="8605">
      <c r="A8605" s="10"/>
      <c r="B8605" s="1"/>
      <c r="C8605" s="13"/>
    </row>
    <row r="8606">
      <c r="A8606" s="10"/>
      <c r="B8606" s="1"/>
      <c r="C8606" s="13"/>
    </row>
    <row r="8607">
      <c r="A8607" s="10"/>
      <c r="B8607" s="1"/>
      <c r="C8607" s="13"/>
    </row>
    <row r="8608">
      <c r="A8608" s="10"/>
      <c r="B8608" s="1"/>
      <c r="C8608" s="13"/>
    </row>
    <row r="8609">
      <c r="A8609" s="10"/>
      <c r="B8609" s="1"/>
      <c r="C8609" s="13"/>
    </row>
    <row r="8610">
      <c r="A8610" s="10"/>
      <c r="B8610" s="1"/>
      <c r="C8610" s="13"/>
    </row>
    <row r="8611">
      <c r="A8611" s="10"/>
      <c r="B8611" s="1"/>
      <c r="C8611" s="13"/>
    </row>
    <row r="8612">
      <c r="A8612" s="10"/>
      <c r="B8612" s="1"/>
      <c r="C8612" s="13"/>
    </row>
    <row r="8613">
      <c r="A8613" s="10"/>
      <c r="B8613" s="1"/>
      <c r="C8613" s="13"/>
    </row>
    <row r="8614">
      <c r="A8614" s="10"/>
      <c r="B8614" s="1"/>
      <c r="C8614" s="13"/>
    </row>
    <row r="8615">
      <c r="A8615" s="10"/>
      <c r="B8615" s="1"/>
      <c r="C8615" s="13"/>
    </row>
    <row r="8616">
      <c r="A8616" s="10"/>
      <c r="B8616" s="1"/>
      <c r="C8616" s="13"/>
    </row>
    <row r="8617">
      <c r="A8617" s="10"/>
      <c r="B8617" s="1"/>
      <c r="C8617" s="13"/>
    </row>
    <row r="8618">
      <c r="A8618" s="10"/>
      <c r="B8618" s="1"/>
      <c r="C8618" s="13"/>
    </row>
    <row r="8619">
      <c r="A8619" s="10"/>
      <c r="B8619" s="1"/>
      <c r="C8619" s="13"/>
    </row>
    <row r="8620">
      <c r="A8620" s="10"/>
      <c r="B8620" s="1"/>
      <c r="C8620" s="13"/>
    </row>
    <row r="8621">
      <c r="A8621" s="10"/>
      <c r="B8621" s="1"/>
      <c r="C8621" s="13"/>
    </row>
    <row r="8622">
      <c r="A8622" s="10"/>
      <c r="B8622" s="1"/>
      <c r="C8622" s="13"/>
    </row>
    <row r="8623">
      <c r="A8623" s="10"/>
      <c r="B8623" s="1"/>
      <c r="C8623" s="13"/>
    </row>
    <row r="8624">
      <c r="A8624" s="10"/>
      <c r="B8624" s="1"/>
      <c r="C8624" s="13"/>
    </row>
    <row r="8625">
      <c r="A8625" s="10"/>
      <c r="B8625" s="1"/>
      <c r="C8625" s="13"/>
    </row>
    <row r="8626">
      <c r="A8626" s="10"/>
      <c r="B8626" s="1"/>
      <c r="C8626" s="13"/>
    </row>
    <row r="8627">
      <c r="A8627" s="10"/>
      <c r="B8627" s="1"/>
      <c r="C8627" s="13"/>
    </row>
    <row r="8628">
      <c r="A8628" s="10"/>
      <c r="B8628" s="1"/>
      <c r="C8628" s="13"/>
    </row>
    <row r="8629">
      <c r="A8629" s="10"/>
      <c r="B8629" s="1"/>
      <c r="C8629" s="13"/>
    </row>
    <row r="8630">
      <c r="A8630" s="10"/>
      <c r="B8630" s="1"/>
      <c r="C8630" s="13"/>
    </row>
    <row r="8631">
      <c r="A8631" s="10"/>
      <c r="B8631" s="1"/>
      <c r="C8631" s="13"/>
    </row>
    <row r="8632">
      <c r="A8632" s="10"/>
      <c r="B8632" s="1"/>
      <c r="C8632" s="13"/>
    </row>
    <row r="8633">
      <c r="A8633" s="10"/>
      <c r="B8633" s="1"/>
      <c r="C8633" s="13"/>
    </row>
    <row r="8634">
      <c r="A8634" s="10"/>
      <c r="B8634" s="1"/>
      <c r="C8634" s="13"/>
    </row>
    <row r="8635">
      <c r="A8635" s="10"/>
      <c r="B8635" s="1"/>
      <c r="C8635" s="13"/>
    </row>
    <row r="8636">
      <c r="A8636" s="10"/>
      <c r="B8636" s="1"/>
      <c r="C8636" s="13"/>
    </row>
    <row r="8637">
      <c r="A8637" s="10"/>
      <c r="B8637" s="1"/>
      <c r="C8637" s="13"/>
    </row>
    <row r="8638">
      <c r="A8638" s="10"/>
      <c r="B8638" s="1"/>
      <c r="C8638" s="13"/>
    </row>
    <row r="8639">
      <c r="A8639" s="10"/>
      <c r="B8639" s="1"/>
      <c r="C8639" s="13"/>
    </row>
    <row r="8640">
      <c r="A8640" s="10"/>
      <c r="B8640" s="1"/>
      <c r="C8640" s="13"/>
    </row>
    <row r="8641">
      <c r="A8641" s="10"/>
      <c r="B8641" s="1"/>
      <c r="C8641" s="13"/>
    </row>
    <row r="8642">
      <c r="A8642" s="10"/>
      <c r="B8642" s="1"/>
      <c r="C8642" s="13"/>
    </row>
    <row r="8643">
      <c r="A8643" s="10"/>
      <c r="B8643" s="1"/>
      <c r="C8643" s="13"/>
    </row>
    <row r="8644">
      <c r="A8644" s="10"/>
      <c r="B8644" s="1"/>
      <c r="C8644" s="13"/>
    </row>
    <row r="8645">
      <c r="A8645" s="10"/>
      <c r="B8645" s="1"/>
      <c r="C8645" s="13"/>
    </row>
    <row r="8646">
      <c r="A8646" s="10"/>
      <c r="B8646" s="1"/>
      <c r="C8646" s="13"/>
    </row>
    <row r="8647">
      <c r="A8647" s="10"/>
      <c r="B8647" s="1"/>
      <c r="C8647" s="13"/>
    </row>
    <row r="8648">
      <c r="A8648" s="10"/>
      <c r="B8648" s="1"/>
      <c r="C8648" s="13"/>
    </row>
    <row r="8649">
      <c r="A8649" s="10"/>
      <c r="B8649" s="1"/>
      <c r="C8649" s="13"/>
    </row>
    <row r="8650">
      <c r="A8650" s="10"/>
      <c r="B8650" s="1"/>
      <c r="C8650" s="13"/>
    </row>
    <row r="8651">
      <c r="A8651" s="10"/>
      <c r="B8651" s="1"/>
      <c r="C8651" s="13"/>
    </row>
    <row r="8652">
      <c r="A8652" s="10"/>
      <c r="B8652" s="1"/>
      <c r="C8652" s="13"/>
    </row>
    <row r="8653">
      <c r="A8653" s="10"/>
      <c r="B8653" s="1"/>
      <c r="C8653" s="13"/>
    </row>
    <row r="8654">
      <c r="A8654" s="10"/>
      <c r="B8654" s="1"/>
      <c r="C8654" s="13"/>
    </row>
    <row r="8655">
      <c r="A8655" s="10"/>
      <c r="B8655" s="1"/>
      <c r="C8655" s="13"/>
    </row>
    <row r="8656">
      <c r="A8656" s="10"/>
      <c r="B8656" s="1"/>
      <c r="C8656" s="13"/>
    </row>
    <row r="8657">
      <c r="A8657" s="10"/>
      <c r="B8657" s="1"/>
      <c r="C8657" s="13"/>
    </row>
    <row r="8658">
      <c r="A8658" s="10"/>
      <c r="B8658" s="1"/>
      <c r="C8658" s="13"/>
    </row>
    <row r="8659">
      <c r="A8659" s="10"/>
      <c r="B8659" s="1"/>
      <c r="C8659" s="13"/>
    </row>
    <row r="8660">
      <c r="A8660" s="10"/>
      <c r="B8660" s="1"/>
      <c r="C8660" s="13"/>
    </row>
    <row r="8661">
      <c r="A8661" s="10"/>
      <c r="B8661" s="1"/>
      <c r="C8661" s="13"/>
    </row>
    <row r="8662">
      <c r="A8662" s="10"/>
      <c r="B8662" s="1"/>
      <c r="C8662" s="13"/>
    </row>
    <row r="8663">
      <c r="A8663" s="10"/>
      <c r="B8663" s="1"/>
      <c r="C8663" s="13"/>
    </row>
    <row r="8664">
      <c r="A8664" s="10"/>
      <c r="B8664" s="1"/>
      <c r="C8664" s="13"/>
    </row>
    <row r="8665">
      <c r="A8665" s="10"/>
      <c r="B8665" s="1"/>
      <c r="C8665" s="13"/>
    </row>
    <row r="8666">
      <c r="A8666" s="10"/>
      <c r="B8666" s="1"/>
      <c r="C8666" s="13"/>
    </row>
    <row r="8667">
      <c r="A8667" s="10"/>
      <c r="B8667" s="1"/>
      <c r="C8667" s="13"/>
    </row>
    <row r="8668">
      <c r="A8668" s="10"/>
      <c r="B8668" s="1"/>
      <c r="C8668" s="13"/>
    </row>
    <row r="8669">
      <c r="A8669" s="10"/>
      <c r="B8669" s="1"/>
      <c r="C8669" s="13"/>
    </row>
    <row r="8670">
      <c r="A8670" s="10"/>
      <c r="B8670" s="1"/>
      <c r="C8670" s="13"/>
    </row>
    <row r="8671">
      <c r="A8671" s="10"/>
      <c r="B8671" s="1"/>
      <c r="C8671" s="13"/>
    </row>
    <row r="8672">
      <c r="A8672" s="10"/>
      <c r="B8672" s="1"/>
      <c r="C8672" s="13"/>
    </row>
    <row r="8673">
      <c r="A8673" s="10"/>
      <c r="B8673" s="1"/>
      <c r="C8673" s="13"/>
    </row>
    <row r="8674">
      <c r="A8674" s="10"/>
      <c r="B8674" s="1"/>
      <c r="C8674" s="13"/>
    </row>
    <row r="8675">
      <c r="A8675" s="10"/>
      <c r="B8675" s="1"/>
      <c r="C8675" s="13"/>
    </row>
    <row r="8676">
      <c r="A8676" s="10"/>
      <c r="B8676" s="1"/>
      <c r="C8676" s="13"/>
    </row>
    <row r="8677">
      <c r="A8677" s="10"/>
      <c r="B8677" s="1"/>
      <c r="C8677" s="13"/>
    </row>
    <row r="8678">
      <c r="A8678" s="10"/>
      <c r="B8678" s="1"/>
      <c r="C8678" s="13"/>
    </row>
    <row r="8679">
      <c r="A8679" s="10"/>
      <c r="B8679" s="1"/>
      <c r="C8679" s="13"/>
    </row>
    <row r="8680">
      <c r="A8680" s="10"/>
      <c r="B8680" s="1"/>
      <c r="C8680" s="13"/>
    </row>
    <row r="8681">
      <c r="A8681" s="10"/>
      <c r="B8681" s="1"/>
      <c r="C8681" s="13"/>
    </row>
    <row r="8682">
      <c r="A8682" s="10"/>
      <c r="B8682" s="1"/>
      <c r="C8682" s="13"/>
    </row>
    <row r="8683">
      <c r="A8683" s="10"/>
      <c r="B8683" s="1"/>
      <c r="C8683" s="13"/>
    </row>
    <row r="8684">
      <c r="A8684" s="10"/>
      <c r="B8684" s="1"/>
      <c r="C8684" s="13"/>
    </row>
    <row r="8685">
      <c r="A8685" s="10"/>
      <c r="B8685" s="1"/>
      <c r="C8685" s="13"/>
    </row>
    <row r="8686">
      <c r="A8686" s="10"/>
      <c r="B8686" s="1"/>
      <c r="C8686" s="13"/>
    </row>
    <row r="8687">
      <c r="A8687" s="10"/>
      <c r="B8687" s="1"/>
      <c r="C8687" s="13"/>
    </row>
    <row r="8688">
      <c r="A8688" s="10"/>
      <c r="B8688" s="1"/>
      <c r="C8688" s="13"/>
    </row>
    <row r="8689">
      <c r="A8689" s="10"/>
      <c r="B8689" s="1"/>
      <c r="C8689" s="13"/>
    </row>
    <row r="8690">
      <c r="A8690" s="10"/>
      <c r="B8690" s="1"/>
      <c r="C8690" s="13"/>
    </row>
    <row r="8691">
      <c r="A8691" s="10"/>
      <c r="B8691" s="1"/>
      <c r="C8691" s="13"/>
    </row>
    <row r="8692">
      <c r="A8692" s="10"/>
      <c r="B8692" s="1"/>
      <c r="C8692" s="13"/>
    </row>
    <row r="8693">
      <c r="A8693" s="10"/>
      <c r="B8693" s="1"/>
      <c r="C8693" s="13"/>
    </row>
    <row r="8694">
      <c r="A8694" s="10"/>
      <c r="B8694" s="1"/>
      <c r="C8694" s="13"/>
    </row>
    <row r="8695">
      <c r="A8695" s="10"/>
      <c r="B8695" s="1"/>
      <c r="C8695" s="13"/>
    </row>
    <row r="8696">
      <c r="A8696" s="10"/>
      <c r="B8696" s="1"/>
      <c r="C8696" s="13"/>
    </row>
    <row r="8697">
      <c r="A8697" s="10"/>
      <c r="B8697" s="1"/>
      <c r="C8697" s="13"/>
    </row>
    <row r="8698">
      <c r="A8698" s="10"/>
      <c r="B8698" s="1"/>
      <c r="C8698" s="13"/>
    </row>
    <row r="8699">
      <c r="A8699" s="10"/>
      <c r="B8699" s="1"/>
      <c r="C8699" s="13"/>
    </row>
    <row r="8700">
      <c r="A8700" s="10"/>
      <c r="B8700" s="1"/>
      <c r="C8700" s="13"/>
    </row>
    <row r="8701">
      <c r="A8701" s="10"/>
      <c r="B8701" s="1"/>
      <c r="C8701" s="13"/>
    </row>
    <row r="8702">
      <c r="A8702" s="10"/>
      <c r="B8702" s="1"/>
      <c r="C8702" s="13"/>
    </row>
    <row r="8703">
      <c r="A8703" s="10"/>
      <c r="B8703" s="1"/>
      <c r="C8703" s="13"/>
    </row>
    <row r="8704">
      <c r="A8704" s="10"/>
      <c r="B8704" s="1"/>
      <c r="C8704" s="13"/>
    </row>
    <row r="8705">
      <c r="A8705" s="10"/>
      <c r="B8705" s="1"/>
      <c r="C8705" s="13"/>
    </row>
    <row r="8706">
      <c r="A8706" s="10"/>
      <c r="B8706" s="1"/>
      <c r="C8706" s="13"/>
    </row>
    <row r="8707">
      <c r="A8707" s="10"/>
      <c r="B8707" s="1"/>
      <c r="C8707" s="13"/>
    </row>
    <row r="8708">
      <c r="A8708" s="10"/>
      <c r="B8708" s="1"/>
      <c r="C8708" s="13"/>
    </row>
    <row r="8709">
      <c r="A8709" s="10"/>
      <c r="B8709" s="1"/>
      <c r="C8709" s="13"/>
    </row>
    <row r="8710">
      <c r="A8710" s="10"/>
      <c r="B8710" s="1"/>
      <c r="C8710" s="13"/>
    </row>
    <row r="8711">
      <c r="A8711" s="10"/>
      <c r="B8711" s="1"/>
      <c r="C8711" s="13"/>
    </row>
    <row r="8712">
      <c r="A8712" s="10"/>
      <c r="B8712" s="1"/>
      <c r="C8712" s="13"/>
    </row>
    <row r="8713">
      <c r="A8713" s="10"/>
      <c r="B8713" s="1"/>
      <c r="C8713" s="13"/>
    </row>
    <row r="8714">
      <c r="A8714" s="10"/>
      <c r="B8714" s="1"/>
      <c r="C8714" s="13"/>
    </row>
    <row r="8715">
      <c r="A8715" s="10"/>
      <c r="B8715" s="1"/>
      <c r="C8715" s="13"/>
    </row>
    <row r="8716">
      <c r="A8716" s="10"/>
      <c r="B8716" s="1"/>
      <c r="C8716" s="13"/>
    </row>
    <row r="8717">
      <c r="A8717" s="10"/>
      <c r="B8717" s="1"/>
      <c r="C8717" s="13"/>
    </row>
    <row r="8718">
      <c r="A8718" s="10"/>
      <c r="B8718" s="1"/>
      <c r="C8718" s="13"/>
    </row>
    <row r="8719">
      <c r="A8719" s="10"/>
      <c r="B8719" s="1"/>
      <c r="C8719" s="13"/>
    </row>
    <row r="8720">
      <c r="A8720" s="10"/>
      <c r="B8720" s="1"/>
      <c r="C8720" s="13"/>
    </row>
    <row r="8721">
      <c r="A8721" s="10"/>
      <c r="B8721" s="1"/>
      <c r="C8721" s="13"/>
    </row>
    <row r="8722">
      <c r="A8722" s="10"/>
      <c r="B8722" s="1"/>
      <c r="C8722" s="13"/>
    </row>
    <row r="8723">
      <c r="A8723" s="10"/>
      <c r="B8723" s="1"/>
      <c r="C8723" s="13"/>
    </row>
    <row r="8724">
      <c r="A8724" s="10"/>
      <c r="B8724" s="1"/>
      <c r="C8724" s="13"/>
    </row>
    <row r="8725">
      <c r="A8725" s="10"/>
      <c r="B8725" s="1"/>
      <c r="C8725" s="13"/>
    </row>
    <row r="8726">
      <c r="A8726" s="10"/>
      <c r="B8726" s="1"/>
      <c r="C8726" s="13"/>
    </row>
    <row r="8727">
      <c r="A8727" s="10"/>
      <c r="B8727" s="1"/>
      <c r="C8727" s="13"/>
    </row>
    <row r="8728">
      <c r="A8728" s="10"/>
      <c r="B8728" s="1"/>
      <c r="C8728" s="13"/>
    </row>
    <row r="8729">
      <c r="A8729" s="10"/>
      <c r="B8729" s="1"/>
      <c r="C8729" s="13"/>
    </row>
    <row r="8730">
      <c r="A8730" s="10"/>
      <c r="B8730" s="1"/>
      <c r="C8730" s="13"/>
    </row>
    <row r="8731">
      <c r="A8731" s="10"/>
      <c r="B8731" s="1"/>
      <c r="C8731" s="13"/>
    </row>
    <row r="8732">
      <c r="A8732" s="10"/>
      <c r="B8732" s="1"/>
      <c r="C8732" s="13"/>
    </row>
    <row r="8733">
      <c r="A8733" s="10"/>
      <c r="B8733" s="1"/>
      <c r="C8733" s="13"/>
    </row>
    <row r="8734">
      <c r="A8734" s="10"/>
      <c r="B8734" s="1"/>
      <c r="C8734" s="13"/>
    </row>
    <row r="8735">
      <c r="A8735" s="10"/>
      <c r="B8735" s="1"/>
      <c r="C8735" s="13"/>
    </row>
    <row r="8736">
      <c r="A8736" s="10"/>
      <c r="B8736" s="1"/>
      <c r="C8736" s="13"/>
    </row>
    <row r="8737">
      <c r="A8737" s="10"/>
      <c r="B8737" s="1"/>
      <c r="C8737" s="13"/>
    </row>
    <row r="8738">
      <c r="A8738" s="10"/>
      <c r="B8738" s="1"/>
      <c r="C8738" s="13"/>
    </row>
    <row r="8739">
      <c r="A8739" s="10"/>
      <c r="B8739" s="1"/>
      <c r="C8739" s="13"/>
    </row>
    <row r="8740">
      <c r="A8740" s="10"/>
      <c r="B8740" s="1"/>
      <c r="C8740" s="13"/>
    </row>
    <row r="8741">
      <c r="A8741" s="10"/>
      <c r="B8741" s="1"/>
      <c r="C8741" s="13"/>
    </row>
    <row r="8742">
      <c r="A8742" s="10"/>
      <c r="B8742" s="1"/>
      <c r="C8742" s="13"/>
    </row>
    <row r="8743">
      <c r="A8743" s="10"/>
      <c r="B8743" s="1"/>
      <c r="C8743" s="13"/>
    </row>
    <row r="8744">
      <c r="A8744" s="10"/>
      <c r="B8744" s="1"/>
      <c r="C8744" s="13"/>
    </row>
    <row r="8745">
      <c r="A8745" s="10"/>
      <c r="B8745" s="1"/>
      <c r="C8745" s="13"/>
    </row>
    <row r="8746">
      <c r="A8746" s="10"/>
      <c r="B8746" s="1"/>
      <c r="C8746" s="13"/>
    </row>
    <row r="8747">
      <c r="A8747" s="10"/>
      <c r="B8747" s="1"/>
      <c r="C8747" s="13"/>
    </row>
    <row r="8748">
      <c r="A8748" s="10"/>
      <c r="B8748" s="1"/>
      <c r="C8748" s="13"/>
    </row>
    <row r="8749">
      <c r="A8749" s="10"/>
      <c r="B8749" s="1"/>
      <c r="C8749" s="13"/>
    </row>
    <row r="8750">
      <c r="A8750" s="10"/>
      <c r="B8750" s="1"/>
      <c r="C8750" s="13"/>
    </row>
    <row r="8751">
      <c r="A8751" s="10"/>
      <c r="B8751" s="1"/>
      <c r="C8751" s="13"/>
    </row>
    <row r="8752">
      <c r="A8752" s="10"/>
      <c r="B8752" s="1"/>
      <c r="C8752" s="13"/>
    </row>
    <row r="8753">
      <c r="A8753" s="10"/>
      <c r="B8753" s="1"/>
      <c r="C8753" s="13"/>
    </row>
    <row r="8754">
      <c r="A8754" s="10"/>
      <c r="B8754" s="1"/>
      <c r="C8754" s="13"/>
    </row>
    <row r="8755">
      <c r="A8755" s="10"/>
      <c r="B8755" s="1"/>
      <c r="C8755" s="13"/>
    </row>
    <row r="8756">
      <c r="A8756" s="10"/>
      <c r="B8756" s="1"/>
      <c r="C8756" s="13"/>
    </row>
    <row r="8757">
      <c r="A8757" s="10"/>
      <c r="B8757" s="1"/>
      <c r="C8757" s="13"/>
    </row>
    <row r="8758">
      <c r="A8758" s="10"/>
      <c r="B8758" s="1"/>
      <c r="C8758" s="13"/>
    </row>
    <row r="8759">
      <c r="A8759" s="10"/>
      <c r="B8759" s="1"/>
      <c r="C8759" s="13"/>
    </row>
    <row r="8760">
      <c r="A8760" s="10"/>
      <c r="B8760" s="1"/>
      <c r="C8760" s="13"/>
    </row>
    <row r="8761">
      <c r="A8761" s="10"/>
      <c r="B8761" s="1"/>
      <c r="C8761" s="13"/>
    </row>
    <row r="8762">
      <c r="A8762" s="10"/>
      <c r="B8762" s="1"/>
      <c r="C8762" s="13"/>
    </row>
    <row r="8763">
      <c r="A8763" s="10"/>
      <c r="B8763" s="1"/>
      <c r="C8763" s="13"/>
    </row>
    <row r="8764">
      <c r="A8764" s="10"/>
      <c r="B8764" s="1"/>
      <c r="C8764" s="13"/>
    </row>
    <row r="8765">
      <c r="A8765" s="10"/>
      <c r="B8765" s="1"/>
      <c r="C8765" s="13"/>
    </row>
    <row r="8766">
      <c r="A8766" s="10"/>
      <c r="B8766" s="1"/>
      <c r="C8766" s="13"/>
    </row>
    <row r="8767">
      <c r="A8767" s="10"/>
      <c r="B8767" s="1"/>
      <c r="C8767" s="13"/>
    </row>
    <row r="8768">
      <c r="A8768" s="10"/>
      <c r="B8768" s="1"/>
      <c r="C8768" s="13"/>
    </row>
    <row r="8769">
      <c r="A8769" s="10"/>
      <c r="B8769" s="1"/>
      <c r="C8769" s="13"/>
    </row>
    <row r="8770">
      <c r="A8770" s="10"/>
      <c r="B8770" s="1"/>
      <c r="C8770" s="13"/>
    </row>
    <row r="8771">
      <c r="A8771" s="10"/>
      <c r="B8771" s="1"/>
      <c r="C8771" s="13"/>
    </row>
    <row r="8772">
      <c r="A8772" s="10"/>
      <c r="B8772" s="1"/>
      <c r="C8772" s="13"/>
    </row>
    <row r="8773">
      <c r="A8773" s="10"/>
      <c r="B8773" s="1"/>
      <c r="C8773" s="13"/>
    </row>
    <row r="8774">
      <c r="A8774" s="10"/>
      <c r="B8774" s="1"/>
      <c r="C8774" s="13"/>
    </row>
    <row r="8775">
      <c r="A8775" s="10"/>
      <c r="B8775" s="1"/>
      <c r="C8775" s="13"/>
    </row>
    <row r="8776">
      <c r="A8776" s="10"/>
      <c r="B8776" s="1"/>
      <c r="C8776" s="13"/>
    </row>
    <row r="8777">
      <c r="A8777" s="10"/>
      <c r="B8777" s="1"/>
      <c r="C8777" s="13"/>
    </row>
    <row r="8778">
      <c r="A8778" s="10"/>
      <c r="B8778" s="1"/>
      <c r="C8778" s="13"/>
    </row>
    <row r="8779">
      <c r="A8779" s="10"/>
      <c r="B8779" s="1"/>
      <c r="C8779" s="13"/>
    </row>
    <row r="8780">
      <c r="A8780" s="10"/>
      <c r="B8780" s="1"/>
      <c r="C8780" s="13"/>
    </row>
    <row r="8781">
      <c r="A8781" s="10"/>
      <c r="B8781" s="1"/>
      <c r="C8781" s="13"/>
    </row>
    <row r="8782">
      <c r="A8782" s="10"/>
      <c r="B8782" s="1"/>
      <c r="C8782" s="13"/>
    </row>
    <row r="8783">
      <c r="A8783" s="10"/>
      <c r="B8783" s="1"/>
      <c r="C8783" s="13"/>
    </row>
    <row r="8784">
      <c r="A8784" s="10"/>
      <c r="B8784" s="1"/>
      <c r="C8784" s="13"/>
    </row>
    <row r="8785">
      <c r="A8785" s="10"/>
      <c r="B8785" s="1"/>
      <c r="C8785" s="13"/>
    </row>
    <row r="8786">
      <c r="A8786" s="10"/>
      <c r="B8786" s="1"/>
      <c r="C8786" s="13"/>
    </row>
    <row r="8787">
      <c r="A8787" s="10"/>
      <c r="B8787" s="1"/>
      <c r="C8787" s="13"/>
    </row>
    <row r="8788">
      <c r="A8788" s="10"/>
      <c r="B8788" s="1"/>
      <c r="C8788" s="13"/>
    </row>
    <row r="8789">
      <c r="A8789" s="10"/>
      <c r="B8789" s="1"/>
      <c r="C8789" s="13"/>
    </row>
    <row r="8790">
      <c r="A8790" s="10"/>
      <c r="B8790" s="1"/>
      <c r="C8790" s="13"/>
    </row>
    <row r="8791">
      <c r="A8791" s="10"/>
      <c r="B8791" s="1"/>
      <c r="C8791" s="13"/>
    </row>
    <row r="8792">
      <c r="A8792" s="10"/>
      <c r="B8792" s="1"/>
      <c r="C8792" s="13"/>
    </row>
    <row r="8793">
      <c r="A8793" s="10"/>
      <c r="B8793" s="1"/>
      <c r="C8793" s="13"/>
    </row>
    <row r="8794">
      <c r="A8794" s="10"/>
      <c r="B8794" s="1"/>
      <c r="C8794" s="13"/>
    </row>
    <row r="8795">
      <c r="A8795" s="10"/>
      <c r="B8795" s="1"/>
      <c r="C8795" s="13"/>
    </row>
    <row r="8796">
      <c r="A8796" s="10"/>
      <c r="B8796" s="1"/>
      <c r="C8796" s="13"/>
    </row>
    <row r="8797">
      <c r="A8797" s="10"/>
      <c r="B8797" s="1"/>
      <c r="C8797" s="13"/>
    </row>
    <row r="8798">
      <c r="A8798" s="10"/>
      <c r="B8798" s="1"/>
      <c r="C8798" s="13"/>
    </row>
    <row r="8799">
      <c r="A8799" s="10"/>
      <c r="B8799" s="1"/>
      <c r="C8799" s="13"/>
    </row>
    <row r="8800">
      <c r="A8800" s="10"/>
      <c r="B8800" s="1"/>
      <c r="C8800" s="13"/>
    </row>
    <row r="8801">
      <c r="A8801" s="10"/>
      <c r="B8801" s="1"/>
      <c r="C8801" s="13"/>
    </row>
    <row r="8802">
      <c r="A8802" s="10"/>
      <c r="B8802" s="1"/>
      <c r="C8802" s="13"/>
    </row>
    <row r="8803">
      <c r="A8803" s="10"/>
      <c r="B8803" s="1"/>
      <c r="C8803" s="13"/>
    </row>
    <row r="8804">
      <c r="A8804" s="10"/>
      <c r="B8804" s="1"/>
      <c r="C8804" s="13"/>
    </row>
    <row r="8805">
      <c r="A8805" s="10"/>
      <c r="B8805" s="1"/>
      <c r="C8805" s="13"/>
    </row>
    <row r="8806">
      <c r="A8806" s="10"/>
      <c r="B8806" s="1"/>
      <c r="C8806" s="13"/>
    </row>
    <row r="8807">
      <c r="A8807" s="10"/>
      <c r="B8807" s="1"/>
      <c r="C8807" s="13"/>
    </row>
    <row r="8808">
      <c r="A8808" s="10"/>
      <c r="B8808" s="1"/>
      <c r="C8808" s="13"/>
    </row>
    <row r="8809">
      <c r="A8809" s="10"/>
      <c r="B8809" s="1"/>
      <c r="C8809" s="13"/>
    </row>
    <row r="8810">
      <c r="A8810" s="10"/>
      <c r="B8810" s="1"/>
      <c r="C8810" s="13"/>
    </row>
    <row r="8811">
      <c r="A8811" s="10"/>
      <c r="B8811" s="1"/>
      <c r="C8811" s="13"/>
    </row>
    <row r="8812">
      <c r="A8812" s="10"/>
      <c r="B8812" s="1"/>
      <c r="C8812" s="13"/>
    </row>
    <row r="8813">
      <c r="A8813" s="10"/>
      <c r="B8813" s="1"/>
      <c r="C8813" s="13"/>
    </row>
    <row r="8814">
      <c r="A8814" s="10"/>
      <c r="B8814" s="1"/>
      <c r="C8814" s="13"/>
    </row>
    <row r="8815">
      <c r="A8815" s="10"/>
      <c r="B8815" s="1"/>
      <c r="C8815" s="13"/>
    </row>
    <row r="8816">
      <c r="A8816" s="10"/>
      <c r="B8816" s="1"/>
      <c r="C8816" s="13"/>
    </row>
    <row r="8817">
      <c r="A8817" s="10"/>
      <c r="B8817" s="1"/>
      <c r="C8817" s="13"/>
    </row>
    <row r="8818">
      <c r="A8818" s="10"/>
      <c r="B8818" s="1"/>
      <c r="C8818" s="13"/>
    </row>
    <row r="8819">
      <c r="A8819" s="10"/>
      <c r="B8819" s="1"/>
      <c r="C8819" s="13"/>
    </row>
    <row r="8820">
      <c r="A8820" s="10"/>
      <c r="B8820" s="1"/>
      <c r="C8820" s="13"/>
    </row>
    <row r="8821">
      <c r="A8821" s="10"/>
      <c r="B8821" s="1"/>
      <c r="C8821" s="13"/>
    </row>
    <row r="8822">
      <c r="A8822" s="10"/>
      <c r="B8822" s="1"/>
      <c r="C8822" s="13"/>
    </row>
    <row r="8823">
      <c r="A8823" s="10"/>
      <c r="B8823" s="1"/>
      <c r="C8823" s="13"/>
    </row>
    <row r="8824">
      <c r="A8824" s="10"/>
      <c r="B8824" s="1"/>
      <c r="C8824" s="13"/>
    </row>
    <row r="8825">
      <c r="A8825" s="10"/>
      <c r="B8825" s="1"/>
      <c r="C8825" s="13"/>
    </row>
    <row r="8826">
      <c r="A8826" s="10"/>
      <c r="B8826" s="1"/>
      <c r="C8826" s="13"/>
    </row>
    <row r="8827">
      <c r="A8827" s="10"/>
      <c r="B8827" s="1"/>
      <c r="C8827" s="13"/>
    </row>
    <row r="8828">
      <c r="A8828" s="10"/>
      <c r="B8828" s="1"/>
      <c r="C8828" s="13"/>
    </row>
    <row r="8829">
      <c r="A8829" s="10"/>
      <c r="B8829" s="1"/>
      <c r="C8829" s="13"/>
    </row>
    <row r="8830">
      <c r="A8830" s="10"/>
      <c r="B8830" s="1"/>
      <c r="C8830" s="13"/>
    </row>
    <row r="8831">
      <c r="A8831" s="10"/>
      <c r="B8831" s="1"/>
      <c r="C8831" s="13"/>
    </row>
    <row r="8832">
      <c r="A8832" s="10"/>
      <c r="B8832" s="1"/>
      <c r="C8832" s="13"/>
    </row>
    <row r="8833">
      <c r="A8833" s="10"/>
      <c r="B8833" s="1"/>
      <c r="C8833" s="13"/>
    </row>
    <row r="8834">
      <c r="A8834" s="10"/>
      <c r="B8834" s="1"/>
      <c r="C8834" s="13"/>
    </row>
    <row r="8835">
      <c r="A8835" s="10"/>
      <c r="B8835" s="1"/>
      <c r="C8835" s="13"/>
    </row>
    <row r="8836">
      <c r="A8836" s="10"/>
      <c r="B8836" s="1"/>
      <c r="C8836" s="13"/>
    </row>
    <row r="8837">
      <c r="A8837" s="10"/>
      <c r="B8837" s="1"/>
      <c r="C8837" s="13"/>
    </row>
    <row r="8838">
      <c r="A8838" s="10"/>
      <c r="B8838" s="1"/>
      <c r="C8838" s="13"/>
    </row>
    <row r="8839">
      <c r="A8839" s="10"/>
      <c r="B8839" s="1"/>
      <c r="C8839" s="13"/>
    </row>
    <row r="8840">
      <c r="A8840" s="10"/>
      <c r="B8840" s="1"/>
      <c r="C8840" s="13"/>
    </row>
    <row r="8841">
      <c r="A8841" s="10"/>
      <c r="B8841" s="1"/>
      <c r="C8841" s="13"/>
    </row>
    <row r="8842">
      <c r="A8842" s="10"/>
      <c r="B8842" s="1"/>
      <c r="C8842" s="13"/>
    </row>
    <row r="8843">
      <c r="A8843" s="10"/>
      <c r="B8843" s="1"/>
      <c r="C8843" s="13"/>
    </row>
    <row r="8844">
      <c r="A8844" s="10"/>
      <c r="B8844" s="1"/>
      <c r="C8844" s="13"/>
    </row>
    <row r="8845">
      <c r="A8845" s="10"/>
      <c r="B8845" s="1"/>
      <c r="C8845" s="13"/>
    </row>
    <row r="8846">
      <c r="A8846" s="10"/>
      <c r="B8846" s="1"/>
      <c r="C8846" s="13"/>
    </row>
    <row r="8847">
      <c r="A8847" s="10"/>
      <c r="B8847" s="1"/>
      <c r="C8847" s="13"/>
    </row>
    <row r="8848">
      <c r="A8848" s="10"/>
      <c r="B8848" s="1"/>
      <c r="C8848" s="13"/>
    </row>
    <row r="8849">
      <c r="A8849" s="10"/>
      <c r="B8849" s="1"/>
      <c r="C8849" s="13"/>
    </row>
    <row r="8850">
      <c r="A8850" s="10"/>
      <c r="B8850" s="1"/>
      <c r="C8850" s="13"/>
    </row>
    <row r="8851">
      <c r="A8851" s="10"/>
      <c r="B8851" s="1"/>
      <c r="C8851" s="13"/>
    </row>
    <row r="8852">
      <c r="A8852" s="10"/>
      <c r="B8852" s="1"/>
      <c r="C8852" s="13"/>
    </row>
    <row r="8853">
      <c r="A8853" s="10"/>
      <c r="B8853" s="1"/>
      <c r="C8853" s="13"/>
    </row>
    <row r="8854">
      <c r="A8854" s="10"/>
      <c r="B8854" s="1"/>
      <c r="C8854" s="13"/>
    </row>
    <row r="8855">
      <c r="A8855" s="10"/>
      <c r="B8855" s="1"/>
      <c r="C8855" s="13"/>
    </row>
    <row r="8856">
      <c r="A8856" s="10"/>
      <c r="B8856" s="1"/>
      <c r="C8856" s="13"/>
    </row>
    <row r="8857">
      <c r="A8857" s="10"/>
      <c r="B8857" s="1"/>
      <c r="C8857" s="13"/>
    </row>
    <row r="8858">
      <c r="A8858" s="10"/>
      <c r="B8858" s="1"/>
      <c r="C8858" s="13"/>
    </row>
    <row r="8859">
      <c r="A8859" s="10"/>
      <c r="B8859" s="1"/>
      <c r="C8859" s="13"/>
    </row>
    <row r="8860">
      <c r="A8860" s="10"/>
      <c r="B8860" s="1"/>
      <c r="C8860" s="13"/>
    </row>
    <row r="8861">
      <c r="A8861" s="10"/>
      <c r="B8861" s="1"/>
      <c r="C8861" s="13"/>
    </row>
    <row r="8862">
      <c r="A8862" s="10"/>
      <c r="B8862" s="1"/>
      <c r="C8862" s="13"/>
    </row>
    <row r="8863">
      <c r="A8863" s="10"/>
      <c r="B8863" s="1"/>
      <c r="C8863" s="13"/>
    </row>
    <row r="8864">
      <c r="A8864" s="10"/>
      <c r="B8864" s="1"/>
      <c r="C8864" s="13"/>
    </row>
    <row r="8865">
      <c r="A8865" s="10"/>
      <c r="B8865" s="1"/>
      <c r="C8865" s="13"/>
    </row>
    <row r="8866">
      <c r="A8866" s="10"/>
      <c r="B8866" s="1"/>
      <c r="C8866" s="13"/>
    </row>
    <row r="8867">
      <c r="A8867" s="10"/>
      <c r="B8867" s="1"/>
      <c r="C8867" s="13"/>
    </row>
    <row r="8868">
      <c r="A8868" s="10"/>
      <c r="B8868" s="1"/>
      <c r="C8868" s="13"/>
    </row>
    <row r="8869">
      <c r="A8869" s="10"/>
      <c r="B8869" s="1"/>
      <c r="C8869" s="13"/>
    </row>
    <row r="8870">
      <c r="A8870" s="10"/>
      <c r="B8870" s="1"/>
      <c r="C8870" s="13"/>
    </row>
    <row r="8871">
      <c r="A8871" s="10"/>
      <c r="B8871" s="1"/>
      <c r="C8871" s="13"/>
    </row>
    <row r="8872">
      <c r="A8872" s="10"/>
      <c r="B8872" s="1"/>
      <c r="C8872" s="13"/>
    </row>
    <row r="8873">
      <c r="A8873" s="10"/>
      <c r="B8873" s="1"/>
      <c r="C8873" s="13"/>
    </row>
    <row r="8874">
      <c r="A8874" s="10"/>
      <c r="B8874" s="1"/>
      <c r="C8874" s="13"/>
    </row>
    <row r="8875">
      <c r="A8875" s="10"/>
      <c r="B8875" s="1"/>
      <c r="C8875" s="13"/>
    </row>
    <row r="8876">
      <c r="A8876" s="10"/>
      <c r="B8876" s="1"/>
      <c r="C8876" s="13"/>
    </row>
    <row r="8877">
      <c r="A8877" s="10"/>
      <c r="B8877" s="1"/>
      <c r="C8877" s="13"/>
    </row>
    <row r="8878">
      <c r="A8878" s="10"/>
      <c r="B8878" s="1"/>
      <c r="C8878" s="13"/>
    </row>
    <row r="8879">
      <c r="A8879" s="10"/>
      <c r="B8879" s="1"/>
      <c r="C8879" s="13"/>
    </row>
    <row r="8880">
      <c r="A8880" s="10"/>
      <c r="B8880" s="1"/>
      <c r="C8880" s="13"/>
    </row>
    <row r="8881">
      <c r="A8881" s="10"/>
      <c r="B8881" s="1"/>
      <c r="C8881" s="13"/>
    </row>
    <row r="8882">
      <c r="A8882" s="10"/>
      <c r="B8882" s="1"/>
      <c r="C8882" s="13"/>
    </row>
    <row r="8883">
      <c r="A8883" s="10"/>
      <c r="B8883" s="1"/>
      <c r="C8883" s="13"/>
    </row>
    <row r="8884">
      <c r="A8884" s="10"/>
      <c r="B8884" s="1"/>
      <c r="C8884" s="13"/>
    </row>
    <row r="8885">
      <c r="A8885" s="10"/>
      <c r="B8885" s="1"/>
      <c r="C8885" s="13"/>
    </row>
    <row r="8886">
      <c r="A8886" s="10"/>
      <c r="B8886" s="1"/>
      <c r="C8886" s="13"/>
    </row>
    <row r="8887">
      <c r="A8887" s="10"/>
      <c r="B8887" s="1"/>
      <c r="C8887" s="13"/>
    </row>
    <row r="8888">
      <c r="A8888" s="10"/>
      <c r="B8888" s="1"/>
      <c r="C8888" s="13"/>
    </row>
    <row r="8889">
      <c r="A8889" s="10"/>
      <c r="B8889" s="1"/>
      <c r="C8889" s="13"/>
    </row>
    <row r="8890">
      <c r="A8890" s="10"/>
      <c r="B8890" s="1"/>
      <c r="C8890" s="13"/>
    </row>
    <row r="8891">
      <c r="A8891" s="10"/>
      <c r="B8891" s="1"/>
      <c r="C8891" s="13"/>
    </row>
    <row r="8892">
      <c r="A8892" s="10"/>
      <c r="B8892" s="1"/>
      <c r="C8892" s="13"/>
    </row>
    <row r="8893">
      <c r="A8893" s="10"/>
      <c r="B8893" s="1"/>
      <c r="C8893" s="13"/>
    </row>
    <row r="8894">
      <c r="A8894" s="10"/>
      <c r="B8894" s="1"/>
      <c r="C8894" s="13"/>
    </row>
    <row r="8895">
      <c r="A8895" s="10"/>
      <c r="B8895" s="1"/>
      <c r="C8895" s="13"/>
    </row>
    <row r="8896">
      <c r="A8896" s="10"/>
      <c r="B8896" s="1"/>
      <c r="C8896" s="13"/>
    </row>
    <row r="8897">
      <c r="A8897" s="10"/>
      <c r="B8897" s="1"/>
      <c r="C8897" s="13"/>
    </row>
    <row r="8898">
      <c r="A8898" s="10"/>
      <c r="B8898" s="1"/>
      <c r="C8898" s="13"/>
    </row>
    <row r="8899">
      <c r="A8899" s="10"/>
      <c r="B8899" s="1"/>
      <c r="C8899" s="13"/>
    </row>
    <row r="8900">
      <c r="A8900" s="10"/>
      <c r="B8900" s="1"/>
      <c r="C8900" s="13"/>
    </row>
    <row r="8901">
      <c r="A8901" s="10"/>
      <c r="B8901" s="1"/>
      <c r="C8901" s="13"/>
    </row>
    <row r="8902">
      <c r="A8902" s="10"/>
      <c r="B8902" s="1"/>
      <c r="C8902" s="13"/>
    </row>
    <row r="8903">
      <c r="A8903" s="10"/>
      <c r="B8903" s="1"/>
      <c r="C8903" s="13"/>
    </row>
    <row r="8904">
      <c r="A8904" s="10"/>
      <c r="B8904" s="1"/>
      <c r="C8904" s="13"/>
    </row>
    <row r="8905">
      <c r="A8905" s="10"/>
      <c r="B8905" s="1"/>
      <c r="C8905" s="13"/>
    </row>
    <row r="8906">
      <c r="A8906" s="10"/>
      <c r="B8906" s="1"/>
      <c r="C8906" s="13"/>
    </row>
    <row r="8907">
      <c r="A8907" s="10"/>
      <c r="B8907" s="1"/>
      <c r="C8907" s="13"/>
    </row>
    <row r="8908">
      <c r="A8908" s="10"/>
      <c r="B8908" s="1"/>
      <c r="C8908" s="13"/>
    </row>
    <row r="8909">
      <c r="A8909" s="10"/>
      <c r="B8909" s="1"/>
      <c r="C8909" s="13"/>
    </row>
    <row r="8910">
      <c r="A8910" s="10"/>
      <c r="B8910" s="1"/>
      <c r="C8910" s="13"/>
    </row>
    <row r="8911">
      <c r="A8911" s="10"/>
      <c r="B8911" s="1"/>
      <c r="C8911" s="13"/>
    </row>
    <row r="8912">
      <c r="A8912" s="10"/>
      <c r="B8912" s="1"/>
      <c r="C8912" s="13"/>
    </row>
    <row r="8913">
      <c r="A8913" s="10"/>
      <c r="B8913" s="1"/>
      <c r="C8913" s="13"/>
    </row>
    <row r="8914">
      <c r="A8914" s="10"/>
      <c r="B8914" s="1"/>
      <c r="C8914" s="13"/>
    </row>
    <row r="8915">
      <c r="A8915" s="10"/>
      <c r="B8915" s="1"/>
      <c r="C8915" s="13"/>
    </row>
    <row r="8916">
      <c r="A8916" s="10"/>
      <c r="B8916" s="1"/>
      <c r="C8916" s="13"/>
    </row>
    <row r="8917">
      <c r="A8917" s="10"/>
      <c r="B8917" s="1"/>
      <c r="C8917" s="13"/>
    </row>
    <row r="8918">
      <c r="A8918" s="10"/>
      <c r="B8918" s="1"/>
      <c r="C8918" s="13"/>
    </row>
    <row r="8919">
      <c r="A8919" s="10"/>
      <c r="B8919" s="1"/>
      <c r="C8919" s="13"/>
    </row>
    <row r="8920">
      <c r="A8920" s="10"/>
      <c r="B8920" s="1"/>
      <c r="C8920" s="13"/>
    </row>
    <row r="8921">
      <c r="A8921" s="10"/>
      <c r="B8921" s="1"/>
      <c r="C8921" s="13"/>
    </row>
    <row r="8922">
      <c r="A8922" s="10"/>
      <c r="B8922" s="1"/>
      <c r="C8922" s="13"/>
    </row>
    <row r="8923">
      <c r="A8923" s="10"/>
      <c r="B8923" s="1"/>
      <c r="C8923" s="13"/>
    </row>
    <row r="8924">
      <c r="A8924" s="10"/>
      <c r="B8924" s="1"/>
      <c r="C8924" s="13"/>
    </row>
    <row r="8925">
      <c r="A8925" s="10"/>
      <c r="B8925" s="1"/>
      <c r="C8925" s="13"/>
    </row>
    <row r="8926">
      <c r="A8926" s="10"/>
      <c r="B8926" s="1"/>
      <c r="C8926" s="13"/>
    </row>
    <row r="8927">
      <c r="A8927" s="10"/>
      <c r="B8927" s="1"/>
      <c r="C8927" s="13"/>
    </row>
    <row r="8928">
      <c r="A8928" s="10"/>
      <c r="B8928" s="1"/>
      <c r="C8928" s="13"/>
    </row>
    <row r="8929">
      <c r="A8929" s="10"/>
      <c r="B8929" s="1"/>
      <c r="C8929" s="13"/>
    </row>
    <row r="8930">
      <c r="A8930" s="10"/>
      <c r="B8930" s="1"/>
      <c r="C8930" s="13"/>
    </row>
    <row r="8931">
      <c r="A8931" s="10"/>
      <c r="B8931" s="1"/>
      <c r="C8931" s="13"/>
    </row>
    <row r="8932">
      <c r="A8932" s="10"/>
      <c r="B8932" s="1"/>
      <c r="C8932" s="13"/>
    </row>
    <row r="8933">
      <c r="A8933" s="10"/>
      <c r="B8933" s="1"/>
      <c r="C8933" s="13"/>
    </row>
    <row r="8934">
      <c r="A8934" s="10"/>
      <c r="B8934" s="1"/>
      <c r="C8934" s="13"/>
    </row>
    <row r="8935">
      <c r="A8935" s="10"/>
      <c r="B8935" s="1"/>
      <c r="C8935" s="13"/>
    </row>
    <row r="8936">
      <c r="A8936" s="10"/>
      <c r="B8936" s="1"/>
      <c r="C8936" s="13"/>
    </row>
    <row r="8937">
      <c r="A8937" s="10"/>
      <c r="B8937" s="1"/>
      <c r="C8937" s="13"/>
    </row>
    <row r="8938">
      <c r="A8938" s="10"/>
      <c r="B8938" s="1"/>
      <c r="C8938" s="13"/>
    </row>
    <row r="8939">
      <c r="A8939" s="10"/>
      <c r="B8939" s="1"/>
      <c r="C8939" s="13"/>
    </row>
    <row r="8940">
      <c r="A8940" s="10"/>
      <c r="B8940" s="1"/>
      <c r="C8940" s="13"/>
    </row>
    <row r="8941">
      <c r="A8941" s="10"/>
      <c r="B8941" s="1"/>
      <c r="C8941" s="13"/>
    </row>
    <row r="8942">
      <c r="A8942" s="10"/>
      <c r="B8942" s="1"/>
      <c r="C8942" s="13"/>
    </row>
    <row r="8943">
      <c r="A8943" s="10"/>
      <c r="B8943" s="1"/>
      <c r="C8943" s="13"/>
    </row>
    <row r="8944">
      <c r="A8944" s="10"/>
      <c r="B8944" s="1"/>
      <c r="C8944" s="13"/>
    </row>
    <row r="8945">
      <c r="A8945" s="10"/>
      <c r="B8945" s="1"/>
      <c r="C8945" s="13"/>
    </row>
    <row r="8946">
      <c r="A8946" s="10"/>
      <c r="B8946" s="1"/>
      <c r="C8946" s="13"/>
    </row>
    <row r="8947">
      <c r="A8947" s="10"/>
      <c r="B8947" s="1"/>
      <c r="C8947" s="13"/>
    </row>
    <row r="8948">
      <c r="A8948" s="10"/>
      <c r="B8948" s="1"/>
      <c r="C8948" s="13"/>
    </row>
    <row r="8949">
      <c r="A8949" s="10"/>
      <c r="B8949" s="1"/>
      <c r="C8949" s="13"/>
    </row>
    <row r="8950">
      <c r="A8950" s="10"/>
      <c r="B8950" s="1"/>
      <c r="C8950" s="13"/>
    </row>
    <row r="8951">
      <c r="A8951" s="10"/>
      <c r="B8951" s="1"/>
      <c r="C8951" s="13"/>
    </row>
    <row r="8952">
      <c r="A8952" s="10"/>
      <c r="B8952" s="1"/>
      <c r="C8952" s="13"/>
    </row>
    <row r="8953">
      <c r="A8953" s="10"/>
      <c r="B8953" s="1"/>
      <c r="C8953" s="13"/>
    </row>
    <row r="8954">
      <c r="A8954" s="10"/>
      <c r="B8954" s="1"/>
      <c r="C8954" s="13"/>
    </row>
    <row r="8955">
      <c r="A8955" s="10"/>
      <c r="B8955" s="1"/>
      <c r="C8955" s="13"/>
    </row>
    <row r="8956">
      <c r="A8956" s="10"/>
      <c r="B8956" s="1"/>
      <c r="C8956" s="13"/>
    </row>
    <row r="8957">
      <c r="A8957" s="10"/>
      <c r="B8957" s="1"/>
      <c r="C8957" s="13"/>
    </row>
    <row r="8958">
      <c r="A8958" s="10"/>
      <c r="B8958" s="1"/>
      <c r="C8958" s="13"/>
    </row>
    <row r="8959">
      <c r="A8959" s="10"/>
      <c r="B8959" s="1"/>
      <c r="C8959" s="13"/>
    </row>
    <row r="8960">
      <c r="A8960" s="10"/>
      <c r="B8960" s="1"/>
      <c r="C8960" s="13"/>
    </row>
    <row r="8961">
      <c r="A8961" s="10"/>
      <c r="B8961" s="1"/>
      <c r="C8961" s="13"/>
    </row>
    <row r="8962">
      <c r="A8962" s="10"/>
      <c r="B8962" s="1"/>
      <c r="C8962" s="13"/>
    </row>
    <row r="8963">
      <c r="A8963" s="10"/>
      <c r="B8963" s="1"/>
      <c r="C8963" s="13"/>
    </row>
    <row r="8964">
      <c r="A8964" s="10"/>
      <c r="B8964" s="1"/>
      <c r="C8964" s="13"/>
    </row>
    <row r="8965">
      <c r="A8965" s="10"/>
      <c r="B8965" s="1"/>
      <c r="C8965" s="13"/>
    </row>
    <row r="8966">
      <c r="A8966" s="10"/>
      <c r="B8966" s="1"/>
      <c r="C8966" s="13"/>
    </row>
    <row r="8967">
      <c r="A8967" s="10"/>
      <c r="B8967" s="1"/>
      <c r="C8967" s="13"/>
    </row>
    <row r="8968">
      <c r="A8968" s="10"/>
      <c r="B8968" s="1"/>
      <c r="C8968" s="13"/>
    </row>
    <row r="8969">
      <c r="A8969" s="10"/>
      <c r="B8969" s="1"/>
      <c r="C8969" s="13"/>
    </row>
    <row r="8970">
      <c r="A8970" s="10"/>
      <c r="B8970" s="1"/>
      <c r="C8970" s="13"/>
    </row>
    <row r="8971">
      <c r="A8971" s="10"/>
      <c r="B8971" s="1"/>
      <c r="C8971" s="13"/>
    </row>
    <row r="8972">
      <c r="A8972" s="10"/>
      <c r="B8972" s="1"/>
      <c r="C8972" s="13"/>
    </row>
    <row r="8973">
      <c r="A8973" s="10"/>
      <c r="B8973" s="1"/>
      <c r="C8973" s="13"/>
    </row>
    <row r="8974">
      <c r="A8974" s="10"/>
      <c r="B8974" s="1"/>
      <c r="C8974" s="13"/>
    </row>
    <row r="8975">
      <c r="A8975" s="10"/>
      <c r="B8975" s="1"/>
      <c r="C8975" s="13"/>
    </row>
    <row r="8976">
      <c r="A8976" s="10"/>
      <c r="B8976" s="1"/>
      <c r="C8976" s="13"/>
    </row>
    <row r="8977">
      <c r="A8977" s="10"/>
      <c r="B8977" s="1"/>
      <c r="C8977" s="13"/>
    </row>
    <row r="8978">
      <c r="A8978" s="10"/>
      <c r="B8978" s="1"/>
      <c r="C8978" s="13"/>
    </row>
    <row r="8979">
      <c r="A8979" s="10"/>
      <c r="B8979" s="1"/>
      <c r="C8979" s="13"/>
    </row>
    <row r="8980">
      <c r="A8980" s="10"/>
      <c r="B8980" s="1"/>
      <c r="C8980" s="13"/>
    </row>
    <row r="8981">
      <c r="A8981" s="10"/>
      <c r="B8981" s="1"/>
      <c r="C8981" s="13"/>
    </row>
    <row r="8982">
      <c r="A8982" s="10"/>
      <c r="B8982" s="1"/>
      <c r="C8982" s="13"/>
    </row>
    <row r="8983">
      <c r="A8983" s="10"/>
      <c r="B8983" s="1"/>
      <c r="C8983" s="13"/>
    </row>
    <row r="8984">
      <c r="A8984" s="10"/>
      <c r="B8984" s="1"/>
      <c r="C8984" s="13"/>
    </row>
    <row r="8985">
      <c r="A8985" s="10"/>
      <c r="B8985" s="1"/>
      <c r="C8985" s="13"/>
    </row>
    <row r="8986">
      <c r="A8986" s="10"/>
      <c r="B8986" s="1"/>
      <c r="C8986" s="13"/>
    </row>
    <row r="8987">
      <c r="A8987" s="10"/>
      <c r="B8987" s="1"/>
      <c r="C8987" s="13"/>
    </row>
    <row r="8988">
      <c r="A8988" s="10"/>
      <c r="B8988" s="1"/>
      <c r="C8988" s="13"/>
    </row>
    <row r="8989">
      <c r="A8989" s="10"/>
      <c r="B8989" s="1"/>
      <c r="C8989" s="13"/>
    </row>
    <row r="8990">
      <c r="A8990" s="10"/>
      <c r="B8990" s="1"/>
      <c r="C8990" s="13"/>
    </row>
    <row r="8991">
      <c r="A8991" s="10"/>
      <c r="B8991" s="1"/>
      <c r="C8991" s="13"/>
    </row>
    <row r="8992">
      <c r="A8992" s="10"/>
      <c r="B8992" s="1"/>
      <c r="C8992" s="13"/>
    </row>
    <row r="8993">
      <c r="A8993" s="10"/>
      <c r="B8993" s="1"/>
      <c r="C8993" s="13"/>
    </row>
    <row r="8994">
      <c r="A8994" s="10"/>
      <c r="B8994" s="1"/>
      <c r="C8994" s="13"/>
    </row>
    <row r="8995">
      <c r="A8995" s="10"/>
      <c r="B8995" s="1"/>
      <c r="C8995" s="13"/>
    </row>
    <row r="8996">
      <c r="A8996" s="10"/>
      <c r="B8996" s="1"/>
      <c r="C8996" s="13"/>
    </row>
    <row r="8997">
      <c r="A8997" s="10"/>
      <c r="B8997" s="1"/>
      <c r="C8997" s="13"/>
    </row>
    <row r="8998">
      <c r="A8998" s="10"/>
      <c r="B8998" s="1"/>
      <c r="C8998" s="13"/>
    </row>
    <row r="8999">
      <c r="A8999" s="10"/>
      <c r="B8999" s="1"/>
      <c r="C8999" s="13"/>
    </row>
    <row r="9000">
      <c r="A9000" s="10"/>
      <c r="B9000" s="1"/>
      <c r="C9000" s="13"/>
    </row>
    <row r="9001">
      <c r="A9001" s="10"/>
      <c r="B9001" s="1"/>
      <c r="C9001" s="13"/>
    </row>
    <row r="9002">
      <c r="A9002" s="10"/>
      <c r="B9002" s="1"/>
      <c r="C9002" s="13"/>
    </row>
    <row r="9003">
      <c r="A9003" s="10"/>
      <c r="B9003" s="1"/>
      <c r="C9003" s="13"/>
    </row>
    <row r="9004">
      <c r="A9004" s="10"/>
      <c r="B9004" s="1"/>
      <c r="C9004" s="13"/>
    </row>
    <row r="9005">
      <c r="A9005" s="10"/>
      <c r="B9005" s="1"/>
      <c r="C9005" s="13"/>
    </row>
    <row r="9006">
      <c r="A9006" s="10"/>
      <c r="B9006" s="1"/>
      <c r="C9006" s="13"/>
    </row>
    <row r="9007">
      <c r="A9007" s="10"/>
      <c r="B9007" s="1"/>
      <c r="C9007" s="13"/>
    </row>
    <row r="9008">
      <c r="A9008" s="10"/>
      <c r="B9008" s="1"/>
      <c r="C9008" s="13"/>
    </row>
    <row r="9009">
      <c r="A9009" s="10"/>
      <c r="B9009" s="1"/>
      <c r="C9009" s="13"/>
    </row>
    <row r="9010">
      <c r="A9010" s="10"/>
      <c r="B9010" s="1"/>
      <c r="C9010" s="13"/>
    </row>
    <row r="9011">
      <c r="A9011" s="10"/>
      <c r="B9011" s="1"/>
      <c r="C9011" s="13"/>
    </row>
    <row r="9012">
      <c r="A9012" s="10"/>
      <c r="B9012" s="1"/>
      <c r="C9012" s="13"/>
    </row>
    <row r="9013">
      <c r="A9013" s="10"/>
      <c r="B9013" s="1"/>
      <c r="C9013" s="13"/>
    </row>
    <row r="9014">
      <c r="A9014" s="10"/>
      <c r="B9014" s="1"/>
      <c r="C9014" s="13"/>
    </row>
    <row r="9015">
      <c r="A9015" s="10"/>
      <c r="B9015" s="1"/>
      <c r="C9015" s="13"/>
    </row>
    <row r="9016">
      <c r="A9016" s="10"/>
      <c r="B9016" s="1"/>
      <c r="C9016" s="13"/>
    </row>
    <row r="9017">
      <c r="A9017" s="10"/>
      <c r="B9017" s="1"/>
      <c r="C9017" s="13"/>
    </row>
    <row r="9018">
      <c r="A9018" s="10"/>
      <c r="B9018" s="1"/>
      <c r="C9018" s="13"/>
    </row>
    <row r="9019">
      <c r="A9019" s="10"/>
      <c r="B9019" s="1"/>
      <c r="C9019" s="13"/>
    </row>
    <row r="9020">
      <c r="A9020" s="10"/>
      <c r="B9020" s="1"/>
      <c r="C9020" s="13"/>
    </row>
    <row r="9021">
      <c r="A9021" s="10"/>
      <c r="B9021" s="1"/>
      <c r="C9021" s="13"/>
    </row>
    <row r="9022">
      <c r="A9022" s="10"/>
      <c r="B9022" s="1"/>
      <c r="C9022" s="13"/>
    </row>
    <row r="9023">
      <c r="A9023" s="10"/>
      <c r="B9023" s="1"/>
      <c r="C9023" s="13"/>
    </row>
    <row r="9024">
      <c r="A9024" s="10"/>
      <c r="B9024" s="1"/>
      <c r="C9024" s="13"/>
    </row>
    <row r="9025">
      <c r="A9025" s="10"/>
      <c r="B9025" s="1"/>
      <c r="C9025" s="13"/>
    </row>
    <row r="9026">
      <c r="A9026" s="10"/>
      <c r="B9026" s="1"/>
      <c r="C9026" s="13"/>
    </row>
    <row r="9027">
      <c r="A9027" s="10"/>
      <c r="B9027" s="1"/>
      <c r="C9027" s="13"/>
    </row>
    <row r="9028">
      <c r="A9028" s="10"/>
      <c r="B9028" s="1"/>
      <c r="C9028" s="13"/>
    </row>
    <row r="9029">
      <c r="A9029" s="10"/>
      <c r="B9029" s="1"/>
      <c r="C9029" s="13"/>
    </row>
    <row r="9030">
      <c r="A9030" s="10"/>
      <c r="B9030" s="1"/>
      <c r="C9030" s="13"/>
    </row>
    <row r="9031">
      <c r="A9031" s="10"/>
      <c r="B9031" s="1"/>
      <c r="C9031" s="13"/>
    </row>
    <row r="9032">
      <c r="A9032" s="10"/>
      <c r="B9032" s="1"/>
      <c r="C9032" s="13"/>
    </row>
    <row r="9033">
      <c r="A9033" s="10"/>
      <c r="B9033" s="1"/>
      <c r="C9033" s="13"/>
    </row>
    <row r="9034">
      <c r="A9034" s="10"/>
      <c r="B9034" s="1"/>
      <c r="C9034" s="13"/>
    </row>
    <row r="9035">
      <c r="A9035" s="10"/>
      <c r="B9035" s="1"/>
      <c r="C9035" s="13"/>
    </row>
    <row r="9036">
      <c r="A9036" s="10"/>
      <c r="B9036" s="1"/>
      <c r="C9036" s="13"/>
    </row>
    <row r="9037">
      <c r="A9037" s="10"/>
      <c r="B9037" s="1"/>
      <c r="C9037" s="13"/>
    </row>
    <row r="9038">
      <c r="A9038" s="10"/>
      <c r="B9038" s="1"/>
      <c r="C9038" s="13"/>
    </row>
    <row r="9039">
      <c r="A9039" s="10"/>
      <c r="B9039" s="1"/>
      <c r="C9039" s="13"/>
    </row>
    <row r="9040">
      <c r="A9040" s="10"/>
      <c r="B9040" s="1"/>
      <c r="C9040" s="13"/>
    </row>
    <row r="9041">
      <c r="A9041" s="10"/>
      <c r="B9041" s="1"/>
      <c r="C9041" s="13"/>
    </row>
    <row r="9042">
      <c r="A9042" s="10"/>
      <c r="B9042" s="1"/>
      <c r="C9042" s="13"/>
    </row>
    <row r="9043">
      <c r="A9043" s="10"/>
      <c r="B9043" s="1"/>
      <c r="C9043" s="13"/>
    </row>
    <row r="9044">
      <c r="A9044" s="10"/>
      <c r="B9044" s="1"/>
      <c r="C9044" s="13"/>
    </row>
    <row r="9045">
      <c r="A9045" s="10"/>
      <c r="B9045" s="1"/>
      <c r="C9045" s="13"/>
    </row>
    <row r="9046">
      <c r="A9046" s="10"/>
      <c r="B9046" s="1"/>
      <c r="C9046" s="13"/>
    </row>
    <row r="9047">
      <c r="A9047" s="10"/>
      <c r="B9047" s="1"/>
      <c r="C9047" s="13"/>
    </row>
    <row r="9048">
      <c r="A9048" s="10"/>
      <c r="B9048" s="1"/>
      <c r="C9048" s="13"/>
    </row>
    <row r="9049">
      <c r="A9049" s="10"/>
      <c r="B9049" s="1"/>
      <c r="C9049" s="13"/>
    </row>
    <row r="9050">
      <c r="A9050" s="10"/>
      <c r="B9050" s="1"/>
      <c r="C9050" s="13"/>
    </row>
    <row r="9051">
      <c r="A9051" s="10"/>
      <c r="B9051" s="1"/>
      <c r="C9051" s="13"/>
    </row>
    <row r="9052">
      <c r="A9052" s="10"/>
      <c r="B9052" s="1"/>
      <c r="C9052" s="13"/>
    </row>
    <row r="9053">
      <c r="A9053" s="10"/>
      <c r="B9053" s="1"/>
      <c r="C9053" s="13"/>
    </row>
    <row r="9054">
      <c r="A9054" s="10"/>
      <c r="B9054" s="1"/>
      <c r="C9054" s="13"/>
    </row>
    <row r="9055">
      <c r="A9055" s="10"/>
      <c r="B9055" s="1"/>
      <c r="C9055" s="13"/>
    </row>
    <row r="9056">
      <c r="A9056" s="10"/>
      <c r="B9056" s="1"/>
      <c r="C9056" s="13"/>
    </row>
    <row r="9057">
      <c r="A9057" s="10"/>
      <c r="B9057" s="1"/>
      <c r="C9057" s="13"/>
    </row>
    <row r="9058">
      <c r="A9058" s="10"/>
      <c r="B9058" s="1"/>
      <c r="C9058" s="13"/>
    </row>
    <row r="9059">
      <c r="A9059" s="10"/>
      <c r="B9059" s="1"/>
      <c r="C9059" s="13"/>
    </row>
    <row r="9060">
      <c r="A9060" s="10"/>
      <c r="B9060" s="1"/>
      <c r="C9060" s="13"/>
    </row>
    <row r="9061">
      <c r="A9061" s="10"/>
      <c r="B9061" s="1"/>
      <c r="C9061" s="13"/>
    </row>
    <row r="9062">
      <c r="A9062" s="10"/>
      <c r="B9062" s="1"/>
      <c r="C9062" s="13"/>
    </row>
    <row r="9063">
      <c r="A9063" s="10"/>
      <c r="B9063" s="1"/>
      <c r="C9063" s="13"/>
    </row>
    <row r="9064">
      <c r="A9064" s="10"/>
      <c r="B9064" s="1"/>
      <c r="C9064" s="13"/>
    </row>
    <row r="9065">
      <c r="A9065" s="10"/>
      <c r="B9065" s="1"/>
      <c r="C9065" s="13"/>
    </row>
    <row r="9066">
      <c r="A9066" s="10"/>
      <c r="B9066" s="1"/>
      <c r="C9066" s="13"/>
    </row>
    <row r="9067">
      <c r="A9067" s="10"/>
      <c r="B9067" s="1"/>
      <c r="C9067" s="13"/>
    </row>
    <row r="9068">
      <c r="A9068" s="10"/>
      <c r="B9068" s="1"/>
      <c r="C9068" s="13"/>
    </row>
    <row r="9069">
      <c r="A9069" s="10"/>
      <c r="B9069" s="1"/>
      <c r="C9069" s="13"/>
    </row>
    <row r="9070">
      <c r="A9070" s="10"/>
      <c r="B9070" s="1"/>
      <c r="C9070" s="13"/>
    </row>
    <row r="9071">
      <c r="A9071" s="10"/>
      <c r="B9071" s="1"/>
      <c r="C9071" s="13"/>
    </row>
    <row r="9072">
      <c r="A9072" s="10"/>
      <c r="B9072" s="1"/>
      <c r="C9072" s="13"/>
    </row>
    <row r="9073">
      <c r="A9073" s="10"/>
      <c r="B9073" s="1"/>
      <c r="C9073" s="13"/>
    </row>
    <row r="9074">
      <c r="A9074" s="10"/>
      <c r="B9074" s="1"/>
      <c r="C9074" s="13"/>
    </row>
    <row r="9075">
      <c r="A9075" s="10"/>
      <c r="B9075" s="1"/>
      <c r="C9075" s="13"/>
    </row>
    <row r="9076">
      <c r="A9076" s="10"/>
      <c r="B9076" s="1"/>
      <c r="C9076" s="13"/>
    </row>
    <row r="9077">
      <c r="A9077" s="10"/>
      <c r="B9077" s="1"/>
      <c r="C9077" s="13"/>
    </row>
    <row r="9078">
      <c r="A9078" s="10"/>
      <c r="B9078" s="1"/>
      <c r="C9078" s="13"/>
    </row>
    <row r="9079">
      <c r="A9079" s="10"/>
      <c r="B9079" s="1"/>
      <c r="C9079" s="13"/>
    </row>
    <row r="9080">
      <c r="A9080" s="10"/>
      <c r="B9080" s="1"/>
      <c r="C9080" s="13"/>
    </row>
    <row r="9081">
      <c r="A9081" s="10"/>
      <c r="B9081" s="1"/>
      <c r="C9081" s="13"/>
    </row>
    <row r="9082">
      <c r="A9082" s="10"/>
      <c r="B9082" s="1"/>
      <c r="C9082" s="13"/>
    </row>
    <row r="9083">
      <c r="A9083" s="10"/>
      <c r="B9083" s="1"/>
      <c r="C9083" s="13"/>
    </row>
    <row r="9084">
      <c r="A9084" s="10"/>
      <c r="B9084" s="1"/>
      <c r="C9084" s="13"/>
    </row>
    <row r="9085">
      <c r="A9085" s="10"/>
      <c r="B9085" s="1"/>
      <c r="C9085" s="13"/>
    </row>
    <row r="9086">
      <c r="A9086" s="10"/>
      <c r="B9086" s="1"/>
      <c r="C9086" s="13"/>
    </row>
    <row r="9087">
      <c r="A9087" s="10"/>
      <c r="B9087" s="1"/>
      <c r="C9087" s="13"/>
    </row>
    <row r="9088">
      <c r="A9088" s="10"/>
      <c r="B9088" s="1"/>
      <c r="C9088" s="13"/>
    </row>
    <row r="9089">
      <c r="A9089" s="10"/>
      <c r="B9089" s="1"/>
      <c r="C9089" s="13"/>
    </row>
    <row r="9090">
      <c r="A9090" s="10"/>
      <c r="B9090" s="1"/>
      <c r="C9090" s="13"/>
    </row>
    <row r="9091">
      <c r="A9091" s="10"/>
      <c r="B9091" s="1"/>
      <c r="C9091" s="13"/>
    </row>
    <row r="9092">
      <c r="A9092" s="10"/>
      <c r="B9092" s="1"/>
      <c r="C9092" s="13"/>
    </row>
    <row r="9093">
      <c r="A9093" s="10"/>
      <c r="B9093" s="1"/>
      <c r="C9093" s="13"/>
    </row>
    <row r="9094">
      <c r="A9094" s="10"/>
      <c r="B9094" s="1"/>
      <c r="C9094" s="13"/>
    </row>
    <row r="9095">
      <c r="A9095" s="10"/>
      <c r="B9095" s="1"/>
      <c r="C9095" s="13"/>
    </row>
    <row r="9096">
      <c r="A9096" s="10"/>
      <c r="B9096" s="1"/>
      <c r="C9096" s="13"/>
    </row>
    <row r="9097">
      <c r="A9097" s="10"/>
      <c r="B9097" s="1"/>
      <c r="C9097" s="13"/>
    </row>
    <row r="9098">
      <c r="A9098" s="10"/>
      <c r="B9098" s="1"/>
      <c r="C9098" s="13"/>
    </row>
    <row r="9099">
      <c r="A9099" s="10"/>
      <c r="B9099" s="1"/>
      <c r="C9099" s="13"/>
    </row>
    <row r="9100">
      <c r="A9100" s="10"/>
      <c r="B9100" s="1"/>
      <c r="C9100" s="13"/>
    </row>
    <row r="9101">
      <c r="A9101" s="10"/>
      <c r="B9101" s="1"/>
      <c r="C9101" s="13"/>
    </row>
    <row r="9102">
      <c r="A9102" s="10"/>
      <c r="B9102" s="1"/>
      <c r="C9102" s="13"/>
    </row>
    <row r="9103">
      <c r="A9103" s="10"/>
      <c r="B9103" s="1"/>
      <c r="C9103" s="13"/>
    </row>
    <row r="9104">
      <c r="A9104" s="10"/>
      <c r="B9104" s="1"/>
      <c r="C9104" s="13"/>
    </row>
    <row r="9105">
      <c r="A9105" s="10"/>
      <c r="B9105" s="1"/>
      <c r="C9105" s="13"/>
    </row>
    <row r="9106">
      <c r="A9106" s="10"/>
      <c r="B9106" s="1"/>
      <c r="C9106" s="13"/>
    </row>
    <row r="9107">
      <c r="A9107" s="10"/>
      <c r="B9107" s="1"/>
      <c r="C9107" s="13"/>
    </row>
    <row r="9108">
      <c r="A9108" s="10"/>
      <c r="B9108" s="1"/>
      <c r="C9108" s="13"/>
    </row>
    <row r="9109">
      <c r="A9109" s="10"/>
      <c r="B9109" s="1"/>
      <c r="C9109" s="13"/>
    </row>
    <row r="9110">
      <c r="A9110" s="10"/>
      <c r="B9110" s="1"/>
      <c r="C9110" s="13"/>
    </row>
    <row r="9111">
      <c r="A9111" s="10"/>
      <c r="B9111" s="1"/>
      <c r="C9111" s="13"/>
    </row>
    <row r="9112">
      <c r="A9112" s="10"/>
      <c r="B9112" s="1"/>
      <c r="C9112" s="13"/>
    </row>
    <row r="9113">
      <c r="A9113" s="10"/>
      <c r="B9113" s="1"/>
      <c r="C9113" s="13"/>
    </row>
    <row r="9114">
      <c r="A9114" s="10"/>
      <c r="B9114" s="1"/>
      <c r="C9114" s="13"/>
    </row>
    <row r="9115">
      <c r="A9115" s="10"/>
      <c r="B9115" s="1"/>
      <c r="C9115" s="13"/>
    </row>
    <row r="9116">
      <c r="A9116" s="10"/>
      <c r="B9116" s="1"/>
      <c r="C9116" s="13"/>
    </row>
    <row r="9117">
      <c r="A9117" s="10"/>
      <c r="B9117" s="1"/>
      <c r="C9117" s="13"/>
    </row>
    <row r="9118">
      <c r="A9118" s="10"/>
      <c r="B9118" s="1"/>
      <c r="C9118" s="13"/>
    </row>
    <row r="9119">
      <c r="A9119" s="10"/>
      <c r="B9119" s="1"/>
      <c r="C9119" s="13"/>
    </row>
    <row r="9120">
      <c r="A9120" s="10"/>
      <c r="B9120" s="1"/>
      <c r="C9120" s="13"/>
    </row>
    <row r="9121">
      <c r="A9121" s="10"/>
      <c r="B9121" s="1"/>
      <c r="C9121" s="13"/>
    </row>
    <row r="9122">
      <c r="A9122" s="10"/>
      <c r="B9122" s="1"/>
      <c r="C9122" s="13"/>
    </row>
    <row r="9123">
      <c r="A9123" s="10"/>
      <c r="B9123" s="1"/>
      <c r="C9123" s="13"/>
    </row>
    <row r="9124">
      <c r="A9124" s="10"/>
      <c r="B9124" s="1"/>
      <c r="C9124" s="13"/>
    </row>
    <row r="9125">
      <c r="A9125" s="10"/>
      <c r="B9125" s="1"/>
      <c r="C9125" s="13"/>
    </row>
    <row r="9126">
      <c r="A9126" s="10"/>
      <c r="B9126" s="1"/>
      <c r="C9126" s="13"/>
    </row>
    <row r="9127">
      <c r="A9127" s="10"/>
      <c r="B9127" s="1"/>
      <c r="C9127" s="13"/>
    </row>
    <row r="9128">
      <c r="A9128" s="10"/>
      <c r="B9128" s="1"/>
      <c r="C9128" s="13"/>
    </row>
    <row r="9129">
      <c r="A9129" s="10"/>
      <c r="B9129" s="1"/>
      <c r="C9129" s="13"/>
    </row>
    <row r="9130">
      <c r="A9130" s="10"/>
      <c r="B9130" s="1"/>
      <c r="C9130" s="13"/>
    </row>
    <row r="9131">
      <c r="A9131" s="10"/>
      <c r="B9131" s="1"/>
      <c r="C9131" s="13"/>
    </row>
    <row r="9132">
      <c r="A9132" s="10"/>
      <c r="B9132" s="1"/>
      <c r="C9132" s="13"/>
    </row>
    <row r="9133">
      <c r="A9133" s="10"/>
      <c r="B9133" s="1"/>
      <c r="C9133" s="13"/>
    </row>
    <row r="9134">
      <c r="A9134" s="10"/>
      <c r="B9134" s="1"/>
      <c r="C9134" s="13"/>
    </row>
    <row r="9135">
      <c r="A9135" s="10"/>
      <c r="B9135" s="1"/>
      <c r="C9135" s="13"/>
    </row>
    <row r="9136">
      <c r="A9136" s="10"/>
      <c r="B9136" s="1"/>
      <c r="C9136" s="13"/>
    </row>
    <row r="9137">
      <c r="A9137" s="10"/>
      <c r="B9137" s="1"/>
      <c r="C9137" s="13"/>
    </row>
    <row r="9138">
      <c r="A9138" s="10"/>
      <c r="B9138" s="1"/>
      <c r="C9138" s="13"/>
    </row>
    <row r="9139">
      <c r="A9139" s="10"/>
      <c r="B9139" s="1"/>
      <c r="C9139" s="13"/>
    </row>
    <row r="9140">
      <c r="A9140" s="10"/>
      <c r="B9140" s="1"/>
      <c r="C9140" s="13"/>
    </row>
    <row r="9141">
      <c r="A9141" s="10"/>
      <c r="B9141" s="1"/>
      <c r="C9141" s="13"/>
    </row>
    <row r="9142">
      <c r="A9142" s="10"/>
      <c r="B9142" s="1"/>
      <c r="C9142" s="13"/>
    </row>
    <row r="9143">
      <c r="A9143" s="10"/>
      <c r="B9143" s="1"/>
      <c r="C9143" s="13"/>
    </row>
    <row r="9144">
      <c r="A9144" s="10"/>
      <c r="B9144" s="1"/>
      <c r="C9144" s="13"/>
    </row>
    <row r="9145">
      <c r="A9145" s="10"/>
      <c r="B9145" s="1"/>
      <c r="C9145" s="13"/>
    </row>
    <row r="9146">
      <c r="A9146" s="10"/>
      <c r="B9146" s="1"/>
      <c r="C9146" s="13"/>
    </row>
    <row r="9147">
      <c r="A9147" s="10"/>
      <c r="B9147" s="1"/>
      <c r="C9147" s="13"/>
    </row>
    <row r="9148">
      <c r="A9148" s="10"/>
      <c r="B9148" s="1"/>
      <c r="C9148" s="13"/>
    </row>
    <row r="9149">
      <c r="A9149" s="10"/>
      <c r="B9149" s="1"/>
      <c r="C9149" s="13"/>
    </row>
    <row r="9150">
      <c r="A9150" s="10"/>
      <c r="B9150" s="1"/>
      <c r="C9150" s="13"/>
    </row>
    <row r="9151">
      <c r="A9151" s="10"/>
      <c r="B9151" s="1"/>
      <c r="C9151" s="13"/>
    </row>
    <row r="9152">
      <c r="A9152" s="10"/>
      <c r="B9152" s="1"/>
      <c r="C9152" s="13"/>
    </row>
    <row r="9153">
      <c r="A9153" s="10"/>
      <c r="B9153" s="1"/>
      <c r="C9153" s="13"/>
    </row>
    <row r="9154">
      <c r="A9154" s="10"/>
      <c r="B9154" s="1"/>
      <c r="C9154" s="13"/>
    </row>
    <row r="9155">
      <c r="A9155" s="10"/>
      <c r="B9155" s="1"/>
      <c r="C9155" s="13"/>
    </row>
    <row r="9156">
      <c r="A9156" s="10"/>
      <c r="B9156" s="1"/>
      <c r="C9156" s="13"/>
    </row>
    <row r="9157">
      <c r="A9157" s="10"/>
      <c r="B9157" s="1"/>
      <c r="C9157" s="13"/>
    </row>
    <row r="9158">
      <c r="A9158" s="10"/>
      <c r="B9158" s="1"/>
      <c r="C9158" s="13"/>
    </row>
    <row r="9159">
      <c r="A9159" s="10"/>
      <c r="B9159" s="1"/>
      <c r="C9159" s="13"/>
    </row>
    <row r="9160">
      <c r="A9160" s="10"/>
      <c r="B9160" s="1"/>
      <c r="C9160" s="13"/>
    </row>
    <row r="9161">
      <c r="A9161" s="10"/>
      <c r="B9161" s="1"/>
      <c r="C9161" s="13"/>
    </row>
    <row r="9162">
      <c r="A9162" s="10"/>
      <c r="B9162" s="1"/>
      <c r="C9162" s="13"/>
    </row>
    <row r="9163">
      <c r="A9163" s="10"/>
      <c r="B9163" s="1"/>
      <c r="C9163" s="13"/>
    </row>
    <row r="9164">
      <c r="A9164" s="10"/>
      <c r="B9164" s="1"/>
      <c r="C9164" s="13"/>
    </row>
    <row r="9165">
      <c r="A9165" s="10"/>
      <c r="B9165" s="1"/>
      <c r="C9165" s="13"/>
    </row>
    <row r="9166">
      <c r="A9166" s="10"/>
      <c r="B9166" s="1"/>
      <c r="C9166" s="13"/>
    </row>
    <row r="9167">
      <c r="A9167" s="10"/>
      <c r="B9167" s="1"/>
      <c r="C9167" s="13"/>
    </row>
    <row r="9168">
      <c r="A9168" s="10"/>
      <c r="B9168" s="1"/>
      <c r="C9168" s="13"/>
    </row>
    <row r="9169">
      <c r="A9169" s="10"/>
      <c r="B9169" s="1"/>
      <c r="C9169" s="13"/>
    </row>
    <row r="9170">
      <c r="A9170" s="10"/>
      <c r="B9170" s="1"/>
      <c r="C9170" s="13"/>
    </row>
    <row r="9171">
      <c r="A9171" s="10"/>
      <c r="B9171" s="1"/>
      <c r="C9171" s="13"/>
    </row>
    <row r="9172">
      <c r="A9172" s="10"/>
      <c r="B9172" s="1"/>
      <c r="C9172" s="13"/>
    </row>
    <row r="9173">
      <c r="A9173" s="10"/>
      <c r="B9173" s="1"/>
      <c r="C9173" s="13"/>
    </row>
    <row r="9174">
      <c r="A9174" s="10"/>
      <c r="B9174" s="1"/>
      <c r="C9174" s="13"/>
    </row>
    <row r="9175">
      <c r="A9175" s="10"/>
      <c r="B9175" s="1"/>
      <c r="C9175" s="13"/>
    </row>
    <row r="9176">
      <c r="A9176" s="10"/>
      <c r="B9176" s="1"/>
      <c r="C9176" s="13"/>
    </row>
    <row r="9177">
      <c r="A9177" s="10"/>
      <c r="B9177" s="1"/>
      <c r="C9177" s="13"/>
    </row>
    <row r="9178">
      <c r="A9178" s="10"/>
      <c r="B9178" s="1"/>
      <c r="C9178" s="13"/>
    </row>
    <row r="9179">
      <c r="A9179" s="10"/>
      <c r="B9179" s="1"/>
      <c r="C9179" s="13"/>
    </row>
    <row r="9180">
      <c r="A9180" s="10"/>
      <c r="B9180" s="1"/>
      <c r="C9180" s="13"/>
    </row>
    <row r="9181">
      <c r="A9181" s="10"/>
      <c r="B9181" s="1"/>
      <c r="C9181" s="13"/>
    </row>
    <row r="9182">
      <c r="A9182" s="10"/>
      <c r="B9182" s="1"/>
      <c r="C9182" s="13"/>
    </row>
    <row r="9183">
      <c r="A9183" s="10"/>
      <c r="B9183" s="1"/>
      <c r="C9183" s="13"/>
    </row>
    <row r="9184">
      <c r="A9184" s="10"/>
      <c r="B9184" s="1"/>
      <c r="C9184" s="13"/>
    </row>
    <row r="9185">
      <c r="A9185" s="10"/>
      <c r="B9185" s="1"/>
      <c r="C9185" s="13"/>
    </row>
    <row r="9186">
      <c r="A9186" s="10"/>
      <c r="B9186" s="1"/>
      <c r="C9186" s="13"/>
    </row>
    <row r="9187">
      <c r="A9187" s="10"/>
      <c r="B9187" s="1"/>
      <c r="C9187" s="13"/>
    </row>
    <row r="9188">
      <c r="A9188" s="10"/>
      <c r="B9188" s="1"/>
      <c r="C9188" s="13"/>
    </row>
    <row r="9189">
      <c r="A9189" s="10"/>
      <c r="B9189" s="1"/>
      <c r="C9189" s="13"/>
    </row>
    <row r="9190">
      <c r="A9190" s="10"/>
      <c r="B9190" s="1"/>
      <c r="C9190" s="13"/>
    </row>
    <row r="9191">
      <c r="A9191" s="10"/>
      <c r="B9191" s="1"/>
      <c r="C9191" s="13"/>
    </row>
    <row r="9192">
      <c r="A9192" s="10"/>
      <c r="B9192" s="1"/>
      <c r="C9192" s="13"/>
    </row>
    <row r="9193">
      <c r="A9193" s="10"/>
      <c r="B9193" s="1"/>
      <c r="C9193" s="13"/>
    </row>
    <row r="9194">
      <c r="A9194" s="10"/>
      <c r="B9194" s="1"/>
      <c r="C9194" s="13"/>
    </row>
    <row r="9195">
      <c r="A9195" s="10"/>
      <c r="B9195" s="1"/>
      <c r="C9195" s="13"/>
    </row>
    <row r="9196">
      <c r="A9196" s="10"/>
      <c r="B9196" s="1"/>
      <c r="C9196" s="13"/>
    </row>
    <row r="9197">
      <c r="A9197" s="10"/>
      <c r="B9197" s="1"/>
      <c r="C9197" s="13"/>
    </row>
    <row r="9198">
      <c r="A9198" s="10"/>
      <c r="B9198" s="1"/>
      <c r="C9198" s="13"/>
    </row>
    <row r="9199">
      <c r="A9199" s="10"/>
      <c r="B9199" s="1"/>
      <c r="C9199" s="13"/>
    </row>
    <row r="9200">
      <c r="A9200" s="10"/>
      <c r="B9200" s="1"/>
      <c r="C9200" s="13"/>
    </row>
    <row r="9201">
      <c r="A9201" s="10"/>
      <c r="B9201" s="1"/>
      <c r="C9201" s="13"/>
    </row>
    <row r="9202">
      <c r="A9202" s="10"/>
      <c r="B9202" s="1"/>
      <c r="C9202" s="13"/>
    </row>
    <row r="9203">
      <c r="A9203" s="10"/>
      <c r="B9203" s="1"/>
      <c r="C9203" s="13"/>
    </row>
    <row r="9204">
      <c r="A9204" s="10"/>
      <c r="B9204" s="1"/>
      <c r="C9204" s="13"/>
    </row>
    <row r="9205">
      <c r="A9205" s="10"/>
      <c r="B9205" s="1"/>
      <c r="C9205" s="13"/>
    </row>
    <row r="9206">
      <c r="A9206" s="10"/>
      <c r="B9206" s="1"/>
      <c r="C9206" s="13"/>
    </row>
    <row r="9207">
      <c r="A9207" s="10"/>
      <c r="B9207" s="1"/>
      <c r="C9207" s="13"/>
    </row>
    <row r="9208">
      <c r="A9208" s="10"/>
      <c r="B9208" s="1"/>
      <c r="C9208" s="13"/>
    </row>
    <row r="9209">
      <c r="A9209" s="10"/>
      <c r="B9209" s="1"/>
      <c r="C9209" s="13"/>
    </row>
    <row r="9210">
      <c r="A9210" s="10"/>
      <c r="B9210" s="1"/>
      <c r="C9210" s="13"/>
    </row>
    <row r="9211">
      <c r="A9211" s="10"/>
      <c r="B9211" s="1"/>
      <c r="C9211" s="13"/>
    </row>
    <row r="9212">
      <c r="A9212" s="10"/>
      <c r="B9212" s="1"/>
      <c r="C9212" s="13"/>
    </row>
    <row r="9213">
      <c r="A9213" s="10"/>
      <c r="B9213" s="1"/>
      <c r="C9213" s="13"/>
    </row>
    <row r="9214">
      <c r="A9214" s="10"/>
      <c r="B9214" s="1"/>
      <c r="C9214" s="13"/>
    </row>
    <row r="9215">
      <c r="A9215" s="10"/>
      <c r="B9215" s="1"/>
      <c r="C9215" s="13"/>
    </row>
    <row r="9216">
      <c r="A9216" s="10"/>
      <c r="B9216" s="1"/>
      <c r="C9216" s="13"/>
    </row>
    <row r="9217">
      <c r="A9217" s="10"/>
      <c r="B9217" s="1"/>
      <c r="C9217" s="13"/>
    </row>
    <row r="9218">
      <c r="A9218" s="10"/>
      <c r="B9218" s="1"/>
      <c r="C9218" s="13"/>
    </row>
    <row r="9219">
      <c r="A9219" s="10"/>
      <c r="B9219" s="1"/>
      <c r="C9219" s="13"/>
    </row>
    <row r="9220">
      <c r="A9220" s="10"/>
      <c r="B9220" s="1"/>
      <c r="C9220" s="13"/>
    </row>
    <row r="9221">
      <c r="A9221" s="10"/>
      <c r="B9221" s="1"/>
      <c r="C9221" s="13"/>
    </row>
    <row r="9222">
      <c r="A9222" s="10"/>
      <c r="B9222" s="1"/>
      <c r="C9222" s="13"/>
    </row>
    <row r="9223">
      <c r="A9223" s="10"/>
      <c r="B9223" s="1"/>
      <c r="C9223" s="13"/>
    </row>
    <row r="9224">
      <c r="A9224" s="10"/>
      <c r="B9224" s="1"/>
      <c r="C9224" s="13"/>
    </row>
    <row r="9225">
      <c r="A9225" s="10"/>
      <c r="B9225" s="1"/>
      <c r="C9225" s="13"/>
    </row>
    <row r="9226">
      <c r="A9226" s="10"/>
      <c r="B9226" s="1"/>
      <c r="C9226" s="13"/>
    </row>
    <row r="9227">
      <c r="A9227" s="10"/>
      <c r="B9227" s="1"/>
      <c r="C9227" s="13"/>
    </row>
    <row r="9228">
      <c r="A9228" s="10"/>
      <c r="B9228" s="1"/>
      <c r="C9228" s="13"/>
    </row>
    <row r="9229">
      <c r="A9229" s="10"/>
      <c r="B9229" s="1"/>
      <c r="C9229" s="13"/>
    </row>
    <row r="9230">
      <c r="A9230" s="10"/>
      <c r="B9230" s="1"/>
      <c r="C9230" s="13"/>
    </row>
    <row r="9231">
      <c r="A9231" s="10"/>
      <c r="B9231" s="1"/>
      <c r="C9231" s="13"/>
    </row>
    <row r="9232">
      <c r="A9232" s="10"/>
      <c r="B9232" s="1"/>
      <c r="C9232" s="13"/>
    </row>
    <row r="9233">
      <c r="A9233" s="10"/>
      <c r="B9233" s="1"/>
      <c r="C9233" s="13"/>
    </row>
    <row r="9234">
      <c r="A9234" s="10"/>
      <c r="B9234" s="1"/>
      <c r="C9234" s="13"/>
    </row>
    <row r="9235">
      <c r="A9235" s="10"/>
      <c r="B9235" s="1"/>
      <c r="C9235" s="13"/>
    </row>
    <row r="9236">
      <c r="A9236" s="10"/>
      <c r="B9236" s="1"/>
      <c r="C9236" s="13"/>
    </row>
    <row r="9237">
      <c r="A9237" s="10"/>
      <c r="B9237" s="1"/>
      <c r="C9237" s="13"/>
    </row>
    <row r="9238">
      <c r="A9238" s="10"/>
      <c r="B9238" s="1"/>
      <c r="C9238" s="13"/>
    </row>
    <row r="9239">
      <c r="A9239" s="10"/>
      <c r="B9239" s="1"/>
      <c r="C9239" s="13"/>
    </row>
    <row r="9240">
      <c r="A9240" s="10"/>
      <c r="B9240" s="1"/>
      <c r="C9240" s="13"/>
    </row>
    <row r="9241">
      <c r="A9241" s="10"/>
      <c r="B9241" s="1"/>
      <c r="C9241" s="13"/>
    </row>
    <row r="9242">
      <c r="A9242" s="10"/>
      <c r="B9242" s="1"/>
      <c r="C9242" s="13"/>
    </row>
    <row r="9243">
      <c r="A9243" s="10"/>
      <c r="B9243" s="1"/>
      <c r="C9243" s="13"/>
    </row>
    <row r="9244">
      <c r="A9244" s="10"/>
      <c r="B9244" s="1"/>
      <c r="C9244" s="13"/>
    </row>
    <row r="9245">
      <c r="A9245" s="10"/>
      <c r="B9245" s="1"/>
      <c r="C9245" s="13"/>
    </row>
    <row r="9246">
      <c r="A9246" s="10"/>
      <c r="B9246" s="1"/>
      <c r="C9246" s="13"/>
    </row>
    <row r="9247">
      <c r="A9247" s="10"/>
      <c r="B9247" s="1"/>
      <c r="C9247" s="13"/>
    </row>
    <row r="9248">
      <c r="A9248" s="10"/>
      <c r="B9248" s="1"/>
      <c r="C9248" s="13"/>
    </row>
    <row r="9249">
      <c r="A9249" s="10"/>
      <c r="B9249" s="1"/>
      <c r="C9249" s="13"/>
    </row>
    <row r="9250">
      <c r="A9250" s="10"/>
      <c r="B9250" s="1"/>
      <c r="C9250" s="13"/>
    </row>
    <row r="9251">
      <c r="A9251" s="10"/>
      <c r="B9251" s="1"/>
      <c r="C9251" s="13"/>
    </row>
    <row r="9252">
      <c r="A9252" s="10"/>
      <c r="B9252" s="1"/>
      <c r="C9252" s="13"/>
    </row>
    <row r="9253">
      <c r="A9253" s="10"/>
      <c r="B9253" s="1"/>
      <c r="C9253" s="13"/>
    </row>
    <row r="9254">
      <c r="A9254" s="10"/>
      <c r="B9254" s="1"/>
      <c r="C9254" s="13"/>
    </row>
    <row r="9255">
      <c r="A9255" s="10"/>
      <c r="B9255" s="1"/>
      <c r="C9255" s="13"/>
    </row>
    <row r="9256">
      <c r="A9256" s="10"/>
      <c r="B9256" s="1"/>
      <c r="C9256" s="13"/>
    </row>
    <row r="9257">
      <c r="A9257" s="10"/>
      <c r="B9257" s="1"/>
      <c r="C9257" s="13"/>
    </row>
    <row r="9258">
      <c r="A9258" s="10"/>
      <c r="B9258" s="1"/>
      <c r="C9258" s="13"/>
    </row>
    <row r="9259">
      <c r="A9259" s="10"/>
      <c r="B9259" s="1"/>
      <c r="C9259" s="13"/>
    </row>
    <row r="9260">
      <c r="A9260" s="10"/>
      <c r="B9260" s="1"/>
      <c r="C9260" s="13"/>
    </row>
    <row r="9261">
      <c r="A9261" s="10"/>
      <c r="B9261" s="1"/>
      <c r="C9261" s="13"/>
    </row>
    <row r="9262">
      <c r="A9262" s="10"/>
      <c r="B9262" s="1"/>
      <c r="C9262" s="13"/>
    </row>
    <row r="9263">
      <c r="A9263" s="10"/>
      <c r="B9263" s="1"/>
      <c r="C9263" s="13"/>
    </row>
    <row r="9264">
      <c r="A9264" s="10"/>
      <c r="B9264" s="1"/>
      <c r="C9264" s="13"/>
    </row>
    <row r="9265">
      <c r="A9265" s="10"/>
      <c r="B9265" s="1"/>
      <c r="C9265" s="13"/>
    </row>
    <row r="9266">
      <c r="A9266" s="10"/>
      <c r="B9266" s="1"/>
      <c r="C9266" s="13"/>
    </row>
    <row r="9267">
      <c r="A9267" s="10"/>
      <c r="B9267" s="1"/>
      <c r="C9267" s="13"/>
    </row>
    <row r="9268">
      <c r="A9268" s="10"/>
      <c r="B9268" s="1"/>
      <c r="C9268" s="13"/>
    </row>
    <row r="9269">
      <c r="A9269" s="10"/>
      <c r="B9269" s="1"/>
      <c r="C9269" s="13"/>
    </row>
    <row r="9270">
      <c r="A9270" s="10"/>
      <c r="B9270" s="1"/>
      <c r="C9270" s="13"/>
    </row>
    <row r="9271">
      <c r="A9271" s="10"/>
      <c r="B9271" s="1"/>
      <c r="C9271" s="13"/>
    </row>
    <row r="9272">
      <c r="A9272" s="10"/>
      <c r="B9272" s="1"/>
      <c r="C9272" s="13"/>
    </row>
    <row r="9273">
      <c r="A9273" s="10"/>
      <c r="B9273" s="1"/>
      <c r="C9273" s="13"/>
    </row>
    <row r="9274">
      <c r="A9274" s="10"/>
      <c r="B9274" s="1"/>
      <c r="C9274" s="13"/>
    </row>
    <row r="9275">
      <c r="A9275" s="10"/>
      <c r="B9275" s="1"/>
      <c r="C9275" s="13"/>
    </row>
    <row r="9276">
      <c r="A9276" s="10"/>
      <c r="B9276" s="1"/>
      <c r="C9276" s="13"/>
    </row>
    <row r="9277">
      <c r="A9277" s="10"/>
      <c r="B9277" s="1"/>
      <c r="C9277" s="13"/>
    </row>
    <row r="9278">
      <c r="A9278" s="10"/>
      <c r="B9278" s="1"/>
      <c r="C9278" s="13"/>
    </row>
    <row r="9279">
      <c r="A9279" s="10"/>
      <c r="B9279" s="1"/>
      <c r="C9279" s="13"/>
    </row>
    <row r="9280">
      <c r="A9280" s="10"/>
      <c r="B9280" s="1"/>
      <c r="C9280" s="13"/>
    </row>
    <row r="9281">
      <c r="A9281" s="10"/>
      <c r="B9281" s="1"/>
      <c r="C9281" s="13"/>
    </row>
    <row r="9282">
      <c r="A9282" s="10"/>
      <c r="B9282" s="1"/>
      <c r="C9282" s="13"/>
    </row>
    <row r="9283">
      <c r="A9283" s="10"/>
      <c r="B9283" s="1"/>
      <c r="C9283" s="13"/>
    </row>
    <row r="9284">
      <c r="A9284" s="10"/>
      <c r="B9284" s="1"/>
      <c r="C9284" s="13"/>
    </row>
    <row r="9285">
      <c r="A9285" s="10"/>
      <c r="B9285" s="1"/>
      <c r="C9285" s="13"/>
    </row>
    <row r="9286">
      <c r="A9286" s="10"/>
      <c r="B9286" s="1"/>
      <c r="C9286" s="13"/>
    </row>
    <row r="9287">
      <c r="A9287" s="10"/>
      <c r="B9287" s="1"/>
      <c r="C9287" s="13"/>
    </row>
    <row r="9288">
      <c r="A9288" s="10"/>
      <c r="B9288" s="1"/>
      <c r="C9288" s="13"/>
    </row>
    <row r="9289">
      <c r="A9289" s="10"/>
      <c r="B9289" s="1"/>
      <c r="C9289" s="13"/>
    </row>
    <row r="9290">
      <c r="A9290" s="10"/>
      <c r="B9290" s="1"/>
      <c r="C9290" s="13"/>
    </row>
    <row r="9291">
      <c r="A9291" s="10"/>
      <c r="B9291" s="1"/>
      <c r="C9291" s="13"/>
    </row>
    <row r="9292">
      <c r="A9292" s="10"/>
      <c r="B9292" s="1"/>
      <c r="C9292" s="13"/>
    </row>
    <row r="9293">
      <c r="A9293" s="10"/>
      <c r="B9293" s="1"/>
      <c r="C9293" s="13"/>
    </row>
    <row r="9294">
      <c r="A9294" s="10"/>
      <c r="B9294" s="1"/>
      <c r="C9294" s="13"/>
    </row>
    <row r="9295">
      <c r="A9295" s="10"/>
      <c r="B9295" s="1"/>
      <c r="C9295" s="13"/>
    </row>
    <row r="9296">
      <c r="A9296" s="10"/>
      <c r="B9296" s="1"/>
      <c r="C9296" s="13"/>
    </row>
    <row r="9297">
      <c r="A9297" s="10"/>
      <c r="B9297" s="1"/>
      <c r="C9297" s="13"/>
    </row>
    <row r="9298">
      <c r="A9298" s="10"/>
      <c r="B9298" s="1"/>
      <c r="C9298" s="13"/>
    </row>
    <row r="9299">
      <c r="A9299" s="10"/>
      <c r="B9299" s="1"/>
      <c r="C9299" s="13"/>
    </row>
    <row r="9300">
      <c r="A9300" s="10"/>
      <c r="B9300" s="1"/>
      <c r="C9300" s="13"/>
    </row>
    <row r="9301">
      <c r="A9301" s="10"/>
      <c r="B9301" s="1"/>
      <c r="C9301" s="13"/>
    </row>
    <row r="9302">
      <c r="A9302" s="10"/>
      <c r="B9302" s="1"/>
      <c r="C9302" s="13"/>
    </row>
    <row r="9303">
      <c r="A9303" s="10"/>
      <c r="B9303" s="1"/>
      <c r="C9303" s="13"/>
    </row>
    <row r="9304">
      <c r="A9304" s="10"/>
      <c r="B9304" s="1"/>
      <c r="C9304" s="13"/>
    </row>
    <row r="9305">
      <c r="A9305" s="10"/>
      <c r="B9305" s="1"/>
      <c r="C9305" s="13"/>
    </row>
    <row r="9306">
      <c r="A9306" s="10"/>
      <c r="B9306" s="1"/>
      <c r="C9306" s="13"/>
    </row>
    <row r="9307">
      <c r="A9307" s="10"/>
      <c r="B9307" s="1"/>
      <c r="C9307" s="13"/>
    </row>
    <row r="9308">
      <c r="A9308" s="10"/>
      <c r="B9308" s="1"/>
      <c r="C9308" s="13"/>
    </row>
    <row r="9309">
      <c r="A9309" s="10"/>
      <c r="B9309" s="1"/>
      <c r="C9309" s="13"/>
    </row>
    <row r="9310">
      <c r="A9310" s="10"/>
      <c r="B9310" s="1"/>
      <c r="C9310" s="13"/>
    </row>
    <row r="9311">
      <c r="A9311" s="10"/>
      <c r="B9311" s="1"/>
      <c r="C9311" s="13"/>
    </row>
    <row r="9312">
      <c r="A9312" s="10"/>
      <c r="B9312" s="1"/>
      <c r="C9312" s="13"/>
    </row>
    <row r="9313">
      <c r="A9313" s="10"/>
      <c r="B9313" s="1"/>
      <c r="C9313" s="13"/>
    </row>
    <row r="9314">
      <c r="A9314" s="10"/>
      <c r="B9314" s="1"/>
      <c r="C9314" s="13"/>
    </row>
    <row r="9315">
      <c r="A9315" s="10"/>
      <c r="B9315" s="1"/>
      <c r="C9315" s="13"/>
    </row>
    <row r="9316">
      <c r="A9316" s="10"/>
      <c r="B9316" s="1"/>
      <c r="C9316" s="13"/>
    </row>
    <row r="9317">
      <c r="A9317" s="10"/>
      <c r="B9317" s="1"/>
      <c r="C9317" s="13"/>
    </row>
    <row r="9318">
      <c r="A9318" s="10"/>
      <c r="B9318" s="1"/>
      <c r="C9318" s="13"/>
    </row>
    <row r="9319">
      <c r="A9319" s="10"/>
      <c r="B9319" s="1"/>
      <c r="C9319" s="13"/>
    </row>
    <row r="9320">
      <c r="A9320" s="10"/>
      <c r="B9320" s="1"/>
      <c r="C9320" s="13"/>
    </row>
    <row r="9321">
      <c r="A9321" s="10"/>
      <c r="B9321" s="1"/>
      <c r="C9321" s="13"/>
    </row>
    <row r="9322">
      <c r="A9322" s="10"/>
      <c r="B9322" s="1"/>
      <c r="C9322" s="13"/>
    </row>
    <row r="9323">
      <c r="A9323" s="10"/>
      <c r="B9323" s="1"/>
      <c r="C9323" s="13"/>
    </row>
    <row r="9324">
      <c r="A9324" s="10"/>
      <c r="B9324" s="1"/>
      <c r="C9324" s="13"/>
    </row>
    <row r="9325">
      <c r="A9325" s="10"/>
      <c r="B9325" s="1"/>
      <c r="C9325" s="13"/>
    </row>
    <row r="9326">
      <c r="A9326" s="10"/>
      <c r="B9326" s="1"/>
      <c r="C9326" s="13"/>
    </row>
    <row r="9327">
      <c r="A9327" s="10"/>
      <c r="B9327" s="1"/>
      <c r="C9327" s="13"/>
    </row>
    <row r="9328">
      <c r="A9328" s="10"/>
      <c r="B9328" s="1"/>
      <c r="C9328" s="13"/>
    </row>
    <row r="9329">
      <c r="A9329" s="10"/>
      <c r="B9329" s="1"/>
      <c r="C9329" s="13"/>
    </row>
    <row r="9330">
      <c r="A9330" s="10"/>
      <c r="B9330" s="1"/>
      <c r="C9330" s="13"/>
    </row>
    <row r="9331">
      <c r="A9331" s="10"/>
      <c r="B9331" s="1"/>
      <c r="C9331" s="13"/>
    </row>
    <row r="9332">
      <c r="A9332" s="10"/>
      <c r="B9332" s="1"/>
      <c r="C9332" s="13"/>
    </row>
    <row r="9333">
      <c r="A9333" s="10"/>
      <c r="B9333" s="1"/>
      <c r="C9333" s="13"/>
    </row>
    <row r="9334">
      <c r="A9334" s="10"/>
      <c r="B9334" s="1"/>
      <c r="C9334" s="13"/>
    </row>
    <row r="9335">
      <c r="A9335" s="10"/>
      <c r="B9335" s="1"/>
      <c r="C9335" s="13"/>
    </row>
    <row r="9336">
      <c r="A9336" s="10"/>
      <c r="B9336" s="1"/>
      <c r="C9336" s="13"/>
    </row>
    <row r="9337">
      <c r="A9337" s="10"/>
      <c r="B9337" s="1"/>
      <c r="C9337" s="13"/>
    </row>
    <row r="9338">
      <c r="A9338" s="10"/>
      <c r="B9338" s="1"/>
      <c r="C9338" s="13"/>
    </row>
    <row r="9339">
      <c r="A9339" s="10"/>
      <c r="B9339" s="1"/>
      <c r="C9339" s="13"/>
    </row>
    <row r="9340">
      <c r="A9340" s="10"/>
      <c r="B9340" s="1"/>
      <c r="C9340" s="13"/>
    </row>
    <row r="9341">
      <c r="A9341" s="10"/>
      <c r="B9341" s="1"/>
      <c r="C9341" s="13"/>
    </row>
    <row r="9342">
      <c r="A9342" s="10"/>
      <c r="B9342" s="1"/>
      <c r="C9342" s="13"/>
    </row>
    <row r="9343">
      <c r="A9343" s="10"/>
      <c r="B9343" s="1"/>
      <c r="C9343" s="13"/>
    </row>
    <row r="9344">
      <c r="A9344" s="10"/>
      <c r="B9344" s="1"/>
      <c r="C9344" s="13"/>
    </row>
    <row r="9345">
      <c r="A9345" s="10"/>
      <c r="B9345" s="1"/>
      <c r="C9345" s="13"/>
    </row>
    <row r="9346">
      <c r="A9346" s="10"/>
      <c r="B9346" s="1"/>
      <c r="C9346" s="13"/>
    </row>
    <row r="9347">
      <c r="A9347" s="10"/>
      <c r="B9347" s="1"/>
      <c r="C9347" s="13"/>
    </row>
    <row r="9348">
      <c r="A9348" s="10"/>
      <c r="B9348" s="1"/>
      <c r="C9348" s="13"/>
    </row>
    <row r="9349">
      <c r="A9349" s="10"/>
      <c r="B9349" s="1"/>
      <c r="C9349" s="13"/>
    </row>
    <row r="9350">
      <c r="A9350" s="10"/>
      <c r="B9350" s="1"/>
      <c r="C9350" s="13"/>
    </row>
    <row r="9351">
      <c r="A9351" s="10"/>
      <c r="B9351" s="1"/>
      <c r="C9351" s="13"/>
    </row>
    <row r="9352">
      <c r="A9352" s="10"/>
      <c r="B9352" s="1"/>
      <c r="C9352" s="13"/>
    </row>
    <row r="9353">
      <c r="A9353" s="10"/>
      <c r="B9353" s="1"/>
      <c r="C9353" s="13"/>
    </row>
    <row r="9354">
      <c r="A9354" s="10"/>
      <c r="B9354" s="1"/>
      <c r="C9354" s="13"/>
    </row>
    <row r="9355">
      <c r="A9355" s="10"/>
      <c r="B9355" s="1"/>
      <c r="C9355" s="13"/>
    </row>
    <row r="9356">
      <c r="A9356" s="10"/>
      <c r="B9356" s="1"/>
      <c r="C9356" s="13"/>
    </row>
    <row r="9357">
      <c r="A9357" s="10"/>
      <c r="B9357" s="1"/>
      <c r="C9357" s="13"/>
    </row>
    <row r="9358">
      <c r="A9358" s="10"/>
      <c r="B9358" s="1"/>
      <c r="C9358" s="13"/>
    </row>
    <row r="9359">
      <c r="A9359" s="10"/>
      <c r="B9359" s="1"/>
      <c r="C9359" s="13"/>
    </row>
    <row r="9360">
      <c r="A9360" s="10"/>
      <c r="B9360" s="1"/>
      <c r="C9360" s="13"/>
    </row>
    <row r="9361">
      <c r="A9361" s="10"/>
      <c r="B9361" s="1"/>
      <c r="C9361" s="13"/>
    </row>
    <row r="9362">
      <c r="A9362" s="10"/>
      <c r="B9362" s="1"/>
      <c r="C9362" s="13"/>
    </row>
    <row r="9363">
      <c r="A9363" s="10"/>
      <c r="B9363" s="1"/>
      <c r="C9363" s="13"/>
    </row>
    <row r="9364">
      <c r="A9364" s="10"/>
      <c r="B9364" s="1"/>
      <c r="C9364" s="13"/>
    </row>
    <row r="9365">
      <c r="A9365" s="10"/>
      <c r="B9365" s="1"/>
      <c r="C9365" s="13"/>
    </row>
    <row r="9366">
      <c r="A9366" s="10"/>
      <c r="B9366" s="1"/>
      <c r="C9366" s="13"/>
    </row>
    <row r="9367">
      <c r="A9367" s="10"/>
      <c r="B9367" s="1"/>
      <c r="C9367" s="13"/>
    </row>
    <row r="9368">
      <c r="A9368" s="10"/>
      <c r="B9368" s="1"/>
      <c r="C9368" s="13"/>
    </row>
    <row r="9369">
      <c r="A9369" s="10"/>
      <c r="B9369" s="1"/>
      <c r="C9369" s="13"/>
    </row>
    <row r="9370">
      <c r="A9370" s="10"/>
      <c r="B9370" s="1"/>
      <c r="C9370" s="13"/>
    </row>
    <row r="9371">
      <c r="A9371" s="10"/>
      <c r="B9371" s="1"/>
      <c r="C9371" s="13"/>
    </row>
    <row r="9372">
      <c r="A9372" s="10"/>
      <c r="B9372" s="1"/>
      <c r="C9372" s="13"/>
    </row>
    <row r="9373">
      <c r="A9373" s="10"/>
      <c r="B9373" s="1"/>
      <c r="C9373" s="13"/>
    </row>
    <row r="9374">
      <c r="A9374" s="10"/>
      <c r="B9374" s="1"/>
      <c r="C9374" s="13"/>
    </row>
    <row r="9375">
      <c r="A9375" s="10"/>
      <c r="B9375" s="1"/>
      <c r="C9375" s="13"/>
    </row>
    <row r="9376">
      <c r="A9376" s="10"/>
      <c r="B9376" s="1"/>
      <c r="C9376" s="13"/>
    </row>
    <row r="9377">
      <c r="A9377" s="10"/>
      <c r="B9377" s="1"/>
      <c r="C9377" s="13"/>
    </row>
    <row r="9378">
      <c r="A9378" s="10"/>
      <c r="B9378" s="1"/>
      <c r="C9378" s="13"/>
    </row>
    <row r="9379">
      <c r="A9379" s="10"/>
      <c r="B9379" s="1"/>
      <c r="C9379" s="13"/>
    </row>
    <row r="9380">
      <c r="A9380" s="10"/>
      <c r="B9380" s="1"/>
      <c r="C9380" s="13"/>
    </row>
    <row r="9381">
      <c r="A9381" s="10"/>
      <c r="B9381" s="1"/>
      <c r="C9381" s="13"/>
    </row>
    <row r="9382">
      <c r="A9382" s="10"/>
      <c r="B9382" s="1"/>
      <c r="C9382" s="13"/>
    </row>
    <row r="9383">
      <c r="A9383" s="10"/>
      <c r="B9383" s="1"/>
      <c r="C9383" s="13"/>
    </row>
    <row r="9384">
      <c r="A9384" s="10"/>
      <c r="B9384" s="1"/>
      <c r="C9384" s="13"/>
    </row>
    <row r="9385">
      <c r="A9385" s="10"/>
      <c r="B9385" s="1"/>
      <c r="C9385" s="13"/>
    </row>
    <row r="9386">
      <c r="A9386" s="10"/>
      <c r="B9386" s="1"/>
      <c r="C9386" s="13"/>
    </row>
    <row r="9387">
      <c r="A9387" s="10"/>
      <c r="B9387" s="1"/>
      <c r="C9387" s="13"/>
    </row>
    <row r="9388">
      <c r="A9388" s="10"/>
      <c r="B9388" s="1"/>
      <c r="C9388" s="13"/>
    </row>
    <row r="9389">
      <c r="A9389" s="10"/>
      <c r="B9389" s="1"/>
      <c r="C9389" s="13"/>
    </row>
    <row r="9390">
      <c r="A9390" s="10"/>
      <c r="B9390" s="1"/>
      <c r="C9390" s="13"/>
    </row>
    <row r="9391">
      <c r="A9391" s="10"/>
      <c r="B9391" s="1"/>
      <c r="C9391" s="13"/>
    </row>
    <row r="9392">
      <c r="A9392" s="10"/>
      <c r="B9392" s="1"/>
      <c r="C9392" s="13"/>
    </row>
    <row r="9393">
      <c r="A9393" s="10"/>
      <c r="B9393" s="1"/>
      <c r="C9393" s="13"/>
    </row>
    <row r="9394">
      <c r="A9394" s="10"/>
      <c r="B9394" s="1"/>
      <c r="C9394" s="13"/>
    </row>
    <row r="9395">
      <c r="A9395" s="10"/>
      <c r="B9395" s="1"/>
      <c r="C9395" s="13"/>
    </row>
    <row r="9396">
      <c r="A9396" s="10"/>
      <c r="B9396" s="1"/>
      <c r="C9396" s="13"/>
    </row>
    <row r="9397">
      <c r="A9397" s="10"/>
      <c r="B9397" s="1"/>
      <c r="C9397" s="13"/>
    </row>
    <row r="9398">
      <c r="A9398" s="10"/>
      <c r="B9398" s="1"/>
      <c r="C9398" s="13"/>
    </row>
    <row r="9399">
      <c r="A9399" s="10"/>
      <c r="B9399" s="1"/>
      <c r="C9399" s="13"/>
    </row>
    <row r="9400">
      <c r="A9400" s="10"/>
      <c r="B9400" s="1"/>
      <c r="C9400" s="13"/>
    </row>
    <row r="9401">
      <c r="A9401" s="10"/>
      <c r="B9401" s="1"/>
      <c r="C9401" s="13"/>
    </row>
    <row r="9402">
      <c r="A9402" s="10"/>
      <c r="B9402" s="1"/>
      <c r="C9402" s="13"/>
    </row>
    <row r="9403">
      <c r="A9403" s="10"/>
      <c r="B9403" s="1"/>
      <c r="C9403" s="13"/>
    </row>
    <row r="9404">
      <c r="A9404" s="10"/>
      <c r="B9404" s="1"/>
      <c r="C9404" s="13"/>
    </row>
    <row r="9405">
      <c r="A9405" s="10"/>
      <c r="B9405" s="1"/>
      <c r="C9405" s="13"/>
    </row>
    <row r="9406">
      <c r="A9406" s="10"/>
      <c r="B9406" s="1"/>
      <c r="C9406" s="13"/>
    </row>
    <row r="9407">
      <c r="A9407" s="10"/>
      <c r="B9407" s="1"/>
      <c r="C9407" s="13"/>
    </row>
    <row r="9408">
      <c r="A9408" s="10"/>
      <c r="B9408" s="1"/>
      <c r="C9408" s="13"/>
    </row>
    <row r="9409">
      <c r="A9409" s="10"/>
      <c r="B9409" s="1"/>
      <c r="C9409" s="13"/>
    </row>
    <row r="9410">
      <c r="A9410" s="10"/>
      <c r="B9410" s="1"/>
      <c r="C9410" s="13"/>
    </row>
    <row r="9411">
      <c r="A9411" s="10"/>
      <c r="B9411" s="1"/>
      <c r="C9411" s="13"/>
    </row>
    <row r="9412">
      <c r="A9412" s="10"/>
      <c r="B9412" s="1"/>
      <c r="C9412" s="13"/>
    </row>
    <row r="9413">
      <c r="A9413" s="10"/>
      <c r="B9413" s="1"/>
      <c r="C9413" s="13"/>
    </row>
    <row r="9414">
      <c r="A9414" s="10"/>
      <c r="B9414" s="1"/>
      <c r="C9414" s="13"/>
    </row>
    <row r="9415">
      <c r="A9415" s="10"/>
      <c r="B9415" s="1"/>
      <c r="C9415" s="13"/>
    </row>
    <row r="9416">
      <c r="A9416" s="10"/>
      <c r="B9416" s="1"/>
      <c r="C9416" s="13"/>
    </row>
    <row r="9417">
      <c r="A9417" s="10"/>
      <c r="B9417" s="1"/>
      <c r="C9417" s="13"/>
    </row>
    <row r="9418">
      <c r="A9418" s="10"/>
      <c r="B9418" s="1"/>
      <c r="C9418" s="13"/>
    </row>
    <row r="9419">
      <c r="A9419" s="10"/>
      <c r="B9419" s="1"/>
      <c r="C9419" s="13"/>
    </row>
    <row r="9420">
      <c r="A9420" s="10"/>
      <c r="B9420" s="1"/>
      <c r="C9420" s="13"/>
    </row>
    <row r="9421">
      <c r="A9421" s="10"/>
      <c r="B9421" s="1"/>
      <c r="C9421" s="13"/>
    </row>
    <row r="9422">
      <c r="A9422" s="10"/>
      <c r="B9422" s="1"/>
      <c r="C9422" s="13"/>
    </row>
    <row r="9423">
      <c r="A9423" s="10"/>
      <c r="B9423" s="1"/>
      <c r="C9423" s="13"/>
    </row>
    <row r="9424">
      <c r="A9424" s="10"/>
      <c r="B9424" s="1"/>
      <c r="C9424" s="13"/>
    </row>
    <row r="9425">
      <c r="A9425" s="10"/>
      <c r="B9425" s="1"/>
      <c r="C9425" s="13"/>
    </row>
    <row r="9426">
      <c r="A9426" s="10"/>
      <c r="B9426" s="1"/>
      <c r="C9426" s="13"/>
    </row>
    <row r="9427">
      <c r="A9427" s="10"/>
      <c r="B9427" s="1"/>
      <c r="C9427" s="13"/>
    </row>
    <row r="9428">
      <c r="A9428" s="10"/>
      <c r="B9428" s="1"/>
      <c r="C9428" s="13"/>
    </row>
    <row r="9429">
      <c r="A9429" s="10"/>
      <c r="B9429" s="1"/>
      <c r="C9429" s="13"/>
    </row>
    <row r="9430">
      <c r="A9430" s="10"/>
      <c r="B9430" s="1"/>
      <c r="C9430" s="13"/>
    </row>
    <row r="9431">
      <c r="A9431" s="10"/>
      <c r="B9431" s="1"/>
      <c r="C9431" s="13"/>
    </row>
    <row r="9432">
      <c r="A9432" s="10"/>
      <c r="B9432" s="1"/>
      <c r="C9432" s="13"/>
    </row>
    <row r="9433">
      <c r="A9433" s="10"/>
      <c r="B9433" s="1"/>
      <c r="C9433" s="13"/>
    </row>
    <row r="9434">
      <c r="A9434" s="10"/>
      <c r="B9434" s="1"/>
      <c r="C9434" s="13"/>
    </row>
    <row r="9435">
      <c r="A9435" s="10"/>
      <c r="B9435" s="1"/>
      <c r="C9435" s="13"/>
    </row>
    <row r="9436">
      <c r="A9436" s="10"/>
      <c r="B9436" s="1"/>
      <c r="C9436" s="13"/>
    </row>
    <row r="9437">
      <c r="A9437" s="10"/>
      <c r="B9437" s="1"/>
      <c r="C9437" s="13"/>
    </row>
    <row r="9438">
      <c r="A9438" s="10"/>
      <c r="B9438" s="1"/>
      <c r="C9438" s="13"/>
    </row>
    <row r="9439">
      <c r="A9439" s="10"/>
      <c r="B9439" s="1"/>
      <c r="C9439" s="13"/>
    </row>
    <row r="9440">
      <c r="A9440" s="10"/>
      <c r="B9440" s="1"/>
      <c r="C9440" s="13"/>
    </row>
    <row r="9441">
      <c r="A9441" s="10"/>
      <c r="B9441" s="1"/>
      <c r="C9441" s="13"/>
    </row>
    <row r="9442">
      <c r="A9442" s="10"/>
      <c r="B9442" s="1"/>
      <c r="C9442" s="13"/>
    </row>
    <row r="9443">
      <c r="A9443" s="10"/>
      <c r="B9443" s="1"/>
      <c r="C9443" s="13"/>
    </row>
    <row r="9444">
      <c r="A9444" s="10"/>
      <c r="B9444" s="1"/>
      <c r="C9444" s="13"/>
    </row>
    <row r="9445">
      <c r="A9445" s="10"/>
      <c r="B9445" s="1"/>
      <c r="C9445" s="13"/>
    </row>
    <row r="9446">
      <c r="A9446" s="10"/>
      <c r="B9446" s="1"/>
      <c r="C9446" s="13"/>
    </row>
    <row r="9447">
      <c r="A9447" s="10"/>
      <c r="B9447" s="1"/>
      <c r="C9447" s="13"/>
    </row>
    <row r="9448">
      <c r="A9448" s="10"/>
      <c r="B9448" s="1"/>
      <c r="C9448" s="13"/>
    </row>
    <row r="9449">
      <c r="A9449" s="10"/>
      <c r="B9449" s="1"/>
      <c r="C9449" s="13"/>
    </row>
    <row r="9450">
      <c r="A9450" s="10"/>
      <c r="B9450" s="1"/>
      <c r="C9450" s="13"/>
    </row>
    <row r="9451">
      <c r="A9451" s="10"/>
      <c r="B9451" s="1"/>
      <c r="C9451" s="13"/>
    </row>
    <row r="9452">
      <c r="A9452" s="10"/>
      <c r="B9452" s="1"/>
      <c r="C9452" s="13"/>
    </row>
    <row r="9453">
      <c r="A9453" s="10"/>
      <c r="B9453" s="1"/>
      <c r="C9453" s="13"/>
    </row>
    <row r="9454">
      <c r="A9454" s="10"/>
      <c r="B9454" s="1"/>
      <c r="C9454" s="13"/>
    </row>
    <row r="9455">
      <c r="A9455" s="10"/>
      <c r="B9455" s="1"/>
      <c r="C9455" s="13"/>
    </row>
    <row r="9456">
      <c r="A9456" s="10"/>
      <c r="B9456" s="1"/>
      <c r="C9456" s="13"/>
    </row>
    <row r="9457">
      <c r="A9457" s="10"/>
      <c r="B9457" s="1"/>
      <c r="C9457" s="13"/>
    </row>
    <row r="9458">
      <c r="A9458" s="10"/>
      <c r="B9458" s="1"/>
      <c r="C9458" s="13"/>
    </row>
    <row r="9459">
      <c r="A9459" s="10"/>
      <c r="B9459" s="1"/>
      <c r="C9459" s="13"/>
    </row>
    <row r="9460">
      <c r="A9460" s="10"/>
      <c r="B9460" s="1"/>
      <c r="C9460" s="13"/>
    </row>
    <row r="9461">
      <c r="A9461" s="10"/>
      <c r="B9461" s="1"/>
      <c r="C9461" s="13"/>
    </row>
    <row r="9462">
      <c r="A9462" s="10"/>
      <c r="B9462" s="1"/>
      <c r="C9462" s="13"/>
    </row>
    <row r="9463">
      <c r="A9463" s="10"/>
      <c r="B9463" s="1"/>
      <c r="C9463" s="13"/>
    </row>
    <row r="9464">
      <c r="A9464" s="10"/>
      <c r="B9464" s="1"/>
      <c r="C9464" s="13"/>
    </row>
    <row r="9465">
      <c r="A9465" s="10"/>
      <c r="B9465" s="1"/>
      <c r="C9465" s="13"/>
    </row>
    <row r="9466">
      <c r="A9466" s="10"/>
      <c r="B9466" s="1"/>
      <c r="C9466" s="13"/>
    </row>
    <row r="9467">
      <c r="A9467" s="10"/>
      <c r="B9467" s="1"/>
      <c r="C9467" s="13"/>
    </row>
    <row r="9468">
      <c r="A9468" s="10"/>
      <c r="B9468" s="1"/>
      <c r="C9468" s="13"/>
    </row>
    <row r="9469">
      <c r="A9469" s="10"/>
      <c r="B9469" s="1"/>
      <c r="C9469" s="13"/>
    </row>
    <row r="9470">
      <c r="A9470" s="10"/>
      <c r="B9470" s="1"/>
      <c r="C9470" s="13"/>
    </row>
    <row r="9471">
      <c r="A9471" s="10"/>
      <c r="B9471" s="1"/>
      <c r="C9471" s="13"/>
    </row>
    <row r="9472">
      <c r="A9472" s="10"/>
      <c r="B9472" s="1"/>
      <c r="C9472" s="13"/>
    </row>
    <row r="9473">
      <c r="A9473" s="10"/>
      <c r="B9473" s="1"/>
      <c r="C9473" s="13"/>
    </row>
    <row r="9474">
      <c r="A9474" s="10"/>
      <c r="B9474" s="1"/>
      <c r="C9474" s="13"/>
    </row>
    <row r="9475">
      <c r="A9475" s="10"/>
      <c r="B9475" s="1"/>
      <c r="C9475" s="13"/>
    </row>
    <row r="9476">
      <c r="A9476" s="10"/>
      <c r="B9476" s="1"/>
      <c r="C9476" s="13"/>
    </row>
    <row r="9477">
      <c r="A9477" s="10"/>
      <c r="B9477" s="1"/>
      <c r="C9477" s="13"/>
    </row>
    <row r="9478">
      <c r="A9478" s="10"/>
      <c r="B9478" s="1"/>
      <c r="C9478" s="13"/>
    </row>
    <row r="9479">
      <c r="A9479" s="10"/>
      <c r="B9479" s="1"/>
      <c r="C9479" s="13"/>
    </row>
    <row r="9480">
      <c r="A9480" s="10"/>
      <c r="B9480" s="1"/>
      <c r="C9480" s="13"/>
    </row>
    <row r="9481">
      <c r="A9481" s="10"/>
      <c r="B9481" s="1"/>
      <c r="C9481" s="13"/>
    </row>
    <row r="9482">
      <c r="A9482" s="10"/>
      <c r="B9482" s="1"/>
      <c r="C9482" s="13"/>
    </row>
    <row r="9483">
      <c r="A9483" s="10"/>
      <c r="B9483" s="1"/>
      <c r="C9483" s="13"/>
    </row>
    <row r="9484">
      <c r="A9484" s="10"/>
      <c r="B9484" s="1"/>
      <c r="C9484" s="13"/>
    </row>
    <row r="9485">
      <c r="A9485" s="10"/>
      <c r="B9485" s="1"/>
      <c r="C9485" s="13"/>
    </row>
    <row r="9486">
      <c r="A9486" s="10"/>
      <c r="B9486" s="1"/>
      <c r="C9486" s="13"/>
    </row>
    <row r="9487">
      <c r="A9487" s="10"/>
      <c r="B9487" s="1"/>
      <c r="C9487" s="13"/>
    </row>
    <row r="9488">
      <c r="A9488" s="10"/>
      <c r="B9488" s="1"/>
      <c r="C9488" s="13"/>
    </row>
    <row r="9489">
      <c r="A9489" s="10"/>
      <c r="B9489" s="1"/>
      <c r="C9489" s="13"/>
    </row>
    <row r="9490">
      <c r="A9490" s="10"/>
      <c r="B9490" s="1"/>
      <c r="C9490" s="13"/>
    </row>
    <row r="9491">
      <c r="A9491" s="10"/>
      <c r="B9491" s="1"/>
      <c r="C9491" s="13"/>
    </row>
    <row r="9492">
      <c r="A9492" s="10"/>
      <c r="B9492" s="1"/>
      <c r="C9492" s="13"/>
    </row>
    <row r="9493">
      <c r="A9493" s="10"/>
      <c r="B9493" s="1"/>
      <c r="C9493" s="13"/>
    </row>
    <row r="9494">
      <c r="A9494" s="10"/>
      <c r="B9494" s="1"/>
      <c r="C9494" s="13"/>
    </row>
    <row r="9495">
      <c r="A9495" s="10"/>
      <c r="B9495" s="1"/>
      <c r="C9495" s="13"/>
    </row>
    <row r="9496">
      <c r="A9496" s="10"/>
      <c r="B9496" s="1"/>
      <c r="C9496" s="13"/>
    </row>
    <row r="9497">
      <c r="A9497" s="10"/>
      <c r="B9497" s="1"/>
      <c r="C9497" s="13"/>
    </row>
    <row r="9498">
      <c r="A9498" s="10"/>
      <c r="B9498" s="1"/>
      <c r="C9498" s="13"/>
    </row>
    <row r="9499">
      <c r="A9499" s="10"/>
      <c r="B9499" s="1"/>
      <c r="C9499" s="13"/>
    </row>
    <row r="9500">
      <c r="A9500" s="10"/>
      <c r="B9500" s="1"/>
      <c r="C9500" s="13"/>
    </row>
    <row r="9501">
      <c r="A9501" s="10"/>
      <c r="B9501" s="1"/>
      <c r="C9501" s="13"/>
    </row>
    <row r="9502">
      <c r="A9502" s="10"/>
      <c r="B9502" s="1"/>
      <c r="C9502" s="13"/>
    </row>
    <row r="9503">
      <c r="A9503" s="10"/>
      <c r="B9503" s="1"/>
      <c r="C9503" s="13"/>
    </row>
    <row r="9504">
      <c r="A9504" s="10"/>
      <c r="B9504" s="1"/>
      <c r="C9504" s="13"/>
    </row>
    <row r="9505">
      <c r="A9505" s="10"/>
      <c r="B9505" s="1"/>
      <c r="C9505" s="13"/>
    </row>
    <row r="9506">
      <c r="A9506" s="10"/>
      <c r="B9506" s="1"/>
      <c r="C9506" s="13"/>
    </row>
    <row r="9507">
      <c r="A9507" s="10"/>
      <c r="B9507" s="1"/>
      <c r="C9507" s="13"/>
    </row>
    <row r="9508">
      <c r="A9508" s="10"/>
      <c r="B9508" s="1"/>
      <c r="C9508" s="13"/>
    </row>
    <row r="9509">
      <c r="A9509" s="10"/>
      <c r="B9509" s="1"/>
      <c r="C9509" s="13"/>
    </row>
    <row r="9510">
      <c r="A9510" s="10"/>
      <c r="B9510" s="1"/>
      <c r="C9510" s="13"/>
    </row>
    <row r="9511">
      <c r="A9511" s="10"/>
      <c r="B9511" s="1"/>
      <c r="C9511" s="13"/>
    </row>
    <row r="9512">
      <c r="A9512" s="10"/>
      <c r="B9512" s="1"/>
      <c r="C9512" s="13"/>
    </row>
    <row r="9513">
      <c r="A9513" s="10"/>
      <c r="B9513" s="1"/>
      <c r="C9513" s="13"/>
    </row>
    <row r="9514">
      <c r="A9514" s="10"/>
      <c r="B9514" s="1"/>
      <c r="C9514" s="13"/>
    </row>
    <row r="9515">
      <c r="A9515" s="10"/>
      <c r="B9515" s="1"/>
      <c r="C9515" s="13"/>
    </row>
    <row r="9516">
      <c r="A9516" s="10"/>
      <c r="B9516" s="1"/>
      <c r="C9516" s="13"/>
    </row>
    <row r="9517">
      <c r="A9517" s="10"/>
      <c r="B9517" s="1"/>
      <c r="C9517" s="13"/>
    </row>
    <row r="9518">
      <c r="A9518" s="10"/>
      <c r="B9518" s="1"/>
      <c r="C9518" s="13"/>
    </row>
    <row r="9519">
      <c r="A9519" s="10"/>
      <c r="B9519" s="1"/>
      <c r="C9519" s="13"/>
    </row>
    <row r="9520">
      <c r="A9520" s="10"/>
      <c r="B9520" s="1"/>
      <c r="C9520" s="13"/>
    </row>
    <row r="9521">
      <c r="A9521" s="10"/>
      <c r="B9521" s="1"/>
      <c r="C9521" s="13"/>
    </row>
    <row r="9522">
      <c r="A9522" s="10"/>
      <c r="B9522" s="1"/>
      <c r="C9522" s="13"/>
    </row>
    <row r="9523">
      <c r="A9523" s="10"/>
      <c r="B9523" s="1"/>
      <c r="C9523" s="13"/>
    </row>
    <row r="9524">
      <c r="A9524" s="10"/>
      <c r="B9524" s="1"/>
      <c r="C9524" s="13"/>
    </row>
    <row r="9525">
      <c r="A9525" s="10"/>
      <c r="B9525" s="1"/>
      <c r="C9525" s="13"/>
    </row>
    <row r="9526">
      <c r="A9526" s="10"/>
      <c r="B9526" s="1"/>
      <c r="C9526" s="13"/>
    </row>
    <row r="9527">
      <c r="A9527" s="10"/>
      <c r="B9527" s="1"/>
      <c r="C9527" s="13"/>
    </row>
    <row r="9528">
      <c r="A9528" s="10"/>
      <c r="B9528" s="1"/>
      <c r="C9528" s="13"/>
    </row>
    <row r="9529">
      <c r="A9529" s="10"/>
      <c r="B9529" s="1"/>
      <c r="C9529" s="13"/>
    </row>
    <row r="9530">
      <c r="A9530" s="10"/>
      <c r="B9530" s="1"/>
      <c r="C9530" s="13"/>
    </row>
    <row r="9531">
      <c r="A9531" s="10"/>
      <c r="B9531" s="1"/>
      <c r="C9531" s="13"/>
    </row>
    <row r="9532">
      <c r="A9532" s="10"/>
      <c r="B9532" s="1"/>
      <c r="C9532" s="13"/>
    </row>
    <row r="9533">
      <c r="A9533" s="10"/>
      <c r="B9533" s="1"/>
      <c r="C9533" s="13"/>
    </row>
    <row r="9534">
      <c r="A9534" s="10"/>
      <c r="B9534" s="1"/>
      <c r="C9534" s="13"/>
    </row>
    <row r="9535">
      <c r="A9535" s="10"/>
      <c r="B9535" s="1"/>
      <c r="C9535" s="13"/>
    </row>
    <row r="9536">
      <c r="A9536" s="10"/>
      <c r="B9536" s="1"/>
      <c r="C9536" s="13"/>
    </row>
    <row r="9537">
      <c r="A9537" s="10"/>
      <c r="B9537" s="1"/>
      <c r="C9537" s="13"/>
    </row>
    <row r="9538">
      <c r="A9538" s="10"/>
      <c r="B9538" s="1"/>
      <c r="C9538" s="13"/>
    </row>
    <row r="9539">
      <c r="A9539" s="10"/>
      <c r="B9539" s="1"/>
      <c r="C9539" s="13"/>
    </row>
    <row r="9540">
      <c r="A9540" s="10"/>
      <c r="B9540" s="1"/>
      <c r="C9540" s="13"/>
    </row>
    <row r="9541">
      <c r="A9541" s="10"/>
      <c r="B9541" s="1"/>
      <c r="C9541" s="13"/>
    </row>
    <row r="9542">
      <c r="A9542" s="10"/>
      <c r="B9542" s="1"/>
      <c r="C9542" s="13"/>
    </row>
    <row r="9543">
      <c r="A9543" s="10"/>
      <c r="B9543" s="1"/>
      <c r="C9543" s="13"/>
    </row>
    <row r="9544">
      <c r="A9544" s="10"/>
      <c r="B9544" s="1"/>
      <c r="C9544" s="13"/>
    </row>
    <row r="9545">
      <c r="A9545" s="10"/>
      <c r="B9545" s="1"/>
      <c r="C9545" s="13"/>
    </row>
    <row r="9546">
      <c r="A9546" s="10"/>
      <c r="B9546" s="1"/>
      <c r="C9546" s="13"/>
    </row>
    <row r="9547">
      <c r="A9547" s="10"/>
      <c r="B9547" s="1"/>
      <c r="C9547" s="13"/>
    </row>
    <row r="9548">
      <c r="A9548" s="10"/>
      <c r="B9548" s="1"/>
      <c r="C9548" s="13"/>
    </row>
    <row r="9549">
      <c r="A9549" s="10"/>
      <c r="B9549" s="1"/>
      <c r="C9549" s="13"/>
    </row>
    <row r="9550">
      <c r="A9550" s="10"/>
      <c r="B9550" s="1"/>
      <c r="C9550" s="13"/>
    </row>
    <row r="9551">
      <c r="A9551" s="10"/>
      <c r="B9551" s="1"/>
      <c r="C9551" s="13"/>
    </row>
    <row r="9552">
      <c r="A9552" s="10"/>
      <c r="B9552" s="1"/>
      <c r="C9552" s="13"/>
    </row>
    <row r="9553">
      <c r="A9553" s="10"/>
      <c r="B9553" s="1"/>
      <c r="C9553" s="13"/>
    </row>
    <row r="9554">
      <c r="A9554" s="10"/>
      <c r="B9554" s="1"/>
      <c r="C9554" s="13"/>
    </row>
    <row r="9555">
      <c r="A9555" s="10"/>
      <c r="B9555" s="1"/>
      <c r="C9555" s="13"/>
    </row>
    <row r="9556">
      <c r="A9556" s="10"/>
      <c r="B9556" s="1"/>
      <c r="C9556" s="13"/>
    </row>
    <row r="9557">
      <c r="A9557" s="10"/>
      <c r="B9557" s="1"/>
      <c r="C9557" s="13"/>
    </row>
    <row r="9558">
      <c r="A9558" s="10"/>
      <c r="B9558" s="1"/>
      <c r="C9558" s="13"/>
    </row>
    <row r="9559">
      <c r="A9559" s="10"/>
      <c r="B9559" s="1"/>
      <c r="C9559" s="13"/>
    </row>
    <row r="9560">
      <c r="A9560" s="10"/>
      <c r="B9560" s="1"/>
      <c r="C9560" s="13"/>
    </row>
    <row r="9561">
      <c r="A9561" s="10"/>
      <c r="B9561" s="1"/>
      <c r="C9561" s="13"/>
    </row>
    <row r="9562">
      <c r="A9562" s="10"/>
      <c r="B9562" s="1"/>
      <c r="C9562" s="13"/>
    </row>
    <row r="9563">
      <c r="A9563" s="10"/>
      <c r="B9563" s="1"/>
      <c r="C9563" s="13"/>
    </row>
    <row r="9564">
      <c r="A9564" s="10"/>
      <c r="B9564" s="1"/>
      <c r="C9564" s="13"/>
    </row>
    <row r="9565">
      <c r="A9565" s="10"/>
      <c r="B9565" s="1"/>
      <c r="C9565" s="13"/>
    </row>
    <row r="9566">
      <c r="A9566" s="10"/>
      <c r="B9566" s="1"/>
      <c r="C9566" s="13"/>
    </row>
    <row r="9567">
      <c r="A9567" s="10"/>
      <c r="B9567" s="1"/>
      <c r="C9567" s="13"/>
    </row>
    <row r="9568">
      <c r="A9568" s="10"/>
      <c r="B9568" s="1"/>
      <c r="C9568" s="13"/>
    </row>
    <row r="9569">
      <c r="A9569" s="10"/>
      <c r="B9569" s="1"/>
      <c r="C9569" s="13"/>
    </row>
    <row r="9570">
      <c r="A9570" s="10"/>
      <c r="B9570" s="1"/>
      <c r="C9570" s="13"/>
    </row>
    <row r="9571">
      <c r="A9571" s="10"/>
      <c r="B9571" s="1"/>
      <c r="C9571" s="13"/>
    </row>
    <row r="9572">
      <c r="A9572" s="10"/>
      <c r="B9572" s="1"/>
      <c r="C9572" s="13"/>
    </row>
    <row r="9573">
      <c r="A9573" s="10"/>
      <c r="B9573" s="1"/>
      <c r="C9573" s="13"/>
    </row>
    <row r="9574">
      <c r="A9574" s="10"/>
      <c r="B9574" s="1"/>
      <c r="C9574" s="13"/>
    </row>
    <row r="9575">
      <c r="A9575" s="10"/>
      <c r="B9575" s="1"/>
      <c r="C9575" s="13"/>
    </row>
    <row r="9576">
      <c r="A9576" s="10"/>
      <c r="B9576" s="1"/>
      <c r="C9576" s="13"/>
    </row>
    <row r="9577">
      <c r="A9577" s="10"/>
      <c r="B9577" s="1"/>
      <c r="C9577" s="13"/>
    </row>
    <row r="9578">
      <c r="A9578" s="10"/>
      <c r="B9578" s="1"/>
      <c r="C9578" s="13"/>
    </row>
    <row r="9579">
      <c r="A9579" s="10"/>
      <c r="B9579" s="1"/>
      <c r="C9579" s="13"/>
    </row>
    <row r="9580">
      <c r="A9580" s="10"/>
      <c r="B9580" s="1"/>
      <c r="C9580" s="13"/>
    </row>
    <row r="9581">
      <c r="A9581" s="10"/>
      <c r="B9581" s="1"/>
      <c r="C9581" s="13"/>
    </row>
    <row r="9582">
      <c r="A9582" s="10"/>
      <c r="B9582" s="1"/>
      <c r="C9582" s="13"/>
    </row>
    <row r="9583">
      <c r="A9583" s="10"/>
      <c r="B9583" s="1"/>
      <c r="C9583" s="13"/>
    </row>
    <row r="9584">
      <c r="A9584" s="10"/>
      <c r="B9584" s="1"/>
      <c r="C9584" s="13"/>
    </row>
    <row r="9585">
      <c r="A9585" s="10"/>
      <c r="B9585" s="1"/>
      <c r="C9585" s="13"/>
    </row>
    <row r="9586">
      <c r="A9586" s="10"/>
      <c r="B9586" s="1"/>
      <c r="C9586" s="13"/>
    </row>
    <row r="9587">
      <c r="A9587" s="10"/>
      <c r="B9587" s="1"/>
      <c r="C9587" s="13"/>
    </row>
    <row r="9588">
      <c r="A9588" s="10"/>
      <c r="B9588" s="1"/>
      <c r="C9588" s="13"/>
    </row>
    <row r="9589">
      <c r="A9589" s="10"/>
      <c r="B9589" s="1"/>
      <c r="C9589" s="13"/>
    </row>
    <row r="9590">
      <c r="A9590" s="10"/>
      <c r="B9590" s="1"/>
      <c r="C9590" s="13"/>
    </row>
    <row r="9591">
      <c r="A9591" s="10"/>
      <c r="B9591" s="1"/>
      <c r="C9591" s="13"/>
    </row>
    <row r="9592">
      <c r="A9592" s="10"/>
      <c r="B9592" s="1"/>
      <c r="C9592" s="13"/>
    </row>
    <row r="9593">
      <c r="A9593" s="10"/>
      <c r="B9593" s="1"/>
      <c r="C9593" s="13"/>
    </row>
    <row r="9594">
      <c r="A9594" s="10"/>
      <c r="B9594" s="1"/>
      <c r="C9594" s="13"/>
    </row>
    <row r="9595">
      <c r="A9595" s="10"/>
      <c r="B9595" s="1"/>
      <c r="C9595" s="13"/>
    </row>
    <row r="9596">
      <c r="A9596" s="10"/>
      <c r="B9596" s="1"/>
      <c r="C9596" s="13"/>
    </row>
    <row r="9597">
      <c r="A9597" s="10"/>
      <c r="B9597" s="1"/>
      <c r="C9597" s="13"/>
    </row>
    <row r="9598">
      <c r="A9598" s="10"/>
      <c r="B9598" s="1"/>
      <c r="C9598" s="13"/>
    </row>
    <row r="9599">
      <c r="A9599" s="10"/>
      <c r="B9599" s="1"/>
      <c r="C9599" s="13"/>
    </row>
    <row r="9600">
      <c r="A9600" s="10"/>
      <c r="B9600" s="1"/>
      <c r="C9600" s="13"/>
    </row>
    <row r="9601">
      <c r="A9601" s="10"/>
      <c r="B9601" s="1"/>
      <c r="C9601" s="13"/>
    </row>
    <row r="9602">
      <c r="A9602" s="10"/>
      <c r="B9602" s="1"/>
      <c r="C9602" s="13"/>
    </row>
    <row r="9603">
      <c r="A9603" s="10"/>
      <c r="B9603" s="1"/>
      <c r="C9603" s="13"/>
    </row>
    <row r="9604">
      <c r="A9604" s="10"/>
      <c r="B9604" s="1"/>
      <c r="C9604" s="13"/>
    </row>
    <row r="9605">
      <c r="A9605" s="10"/>
      <c r="B9605" s="1"/>
      <c r="C9605" s="13"/>
    </row>
    <row r="9606">
      <c r="A9606" s="10"/>
      <c r="B9606" s="1"/>
      <c r="C9606" s="13"/>
    </row>
    <row r="9607">
      <c r="A9607" s="10"/>
      <c r="B9607" s="1"/>
      <c r="C9607" s="13"/>
    </row>
    <row r="9608">
      <c r="A9608" s="10"/>
      <c r="B9608" s="1"/>
      <c r="C9608" s="13"/>
    </row>
    <row r="9609">
      <c r="A9609" s="10"/>
      <c r="B9609" s="1"/>
      <c r="C9609" s="13"/>
    </row>
    <row r="9610">
      <c r="A9610" s="10"/>
      <c r="B9610" s="1"/>
      <c r="C9610" s="13"/>
    </row>
    <row r="9611">
      <c r="A9611" s="10"/>
      <c r="B9611" s="1"/>
      <c r="C9611" s="13"/>
    </row>
    <row r="9612">
      <c r="A9612" s="10"/>
      <c r="B9612" s="1"/>
      <c r="C9612" s="13"/>
    </row>
    <row r="9613">
      <c r="A9613" s="10"/>
      <c r="B9613" s="1"/>
      <c r="C9613" s="13"/>
    </row>
    <row r="9614">
      <c r="A9614" s="10"/>
      <c r="B9614" s="1"/>
      <c r="C9614" s="13"/>
    </row>
    <row r="9615">
      <c r="A9615" s="10"/>
      <c r="B9615" s="1"/>
      <c r="C9615" s="13"/>
    </row>
    <row r="9616">
      <c r="A9616" s="10"/>
      <c r="B9616" s="1"/>
      <c r="C9616" s="13"/>
    </row>
    <row r="9617">
      <c r="A9617" s="10"/>
      <c r="B9617" s="1"/>
      <c r="C9617" s="13"/>
    </row>
    <row r="9618">
      <c r="A9618" s="10"/>
      <c r="B9618" s="1"/>
      <c r="C9618" s="13"/>
    </row>
    <row r="9619">
      <c r="A9619" s="10"/>
      <c r="B9619" s="1"/>
      <c r="C9619" s="13"/>
    </row>
    <row r="9620">
      <c r="A9620" s="10"/>
      <c r="B9620" s="1"/>
      <c r="C9620" s="13"/>
    </row>
    <row r="9621">
      <c r="A9621" s="10"/>
      <c r="B9621" s="1"/>
      <c r="C9621" s="13"/>
    </row>
    <row r="9622">
      <c r="A9622" s="10"/>
      <c r="B9622" s="1"/>
      <c r="C9622" s="13"/>
    </row>
    <row r="9623">
      <c r="A9623" s="10"/>
      <c r="B9623" s="1"/>
      <c r="C9623" s="13"/>
    </row>
    <row r="9624">
      <c r="A9624" s="10"/>
      <c r="B9624" s="1"/>
      <c r="C9624" s="13"/>
    </row>
    <row r="9625">
      <c r="A9625" s="10"/>
      <c r="B9625" s="1"/>
      <c r="C9625" s="13"/>
    </row>
    <row r="9626">
      <c r="A9626" s="10"/>
      <c r="B9626" s="1"/>
      <c r="C9626" s="13"/>
    </row>
    <row r="9627">
      <c r="A9627" s="10"/>
      <c r="B9627" s="1"/>
      <c r="C9627" s="13"/>
    </row>
    <row r="9628">
      <c r="A9628" s="10"/>
      <c r="B9628" s="1"/>
      <c r="C9628" s="13"/>
    </row>
    <row r="9629">
      <c r="A9629" s="10"/>
      <c r="B9629" s="1"/>
      <c r="C9629" s="13"/>
    </row>
    <row r="9630">
      <c r="A9630" s="10"/>
      <c r="B9630" s="1"/>
      <c r="C9630" s="13"/>
    </row>
    <row r="9631">
      <c r="A9631" s="10"/>
      <c r="B9631" s="1"/>
      <c r="C9631" s="13"/>
    </row>
    <row r="9632">
      <c r="A9632" s="10"/>
      <c r="B9632" s="1"/>
      <c r="C9632" s="13"/>
    </row>
    <row r="9633">
      <c r="A9633" s="10"/>
      <c r="B9633" s="1"/>
      <c r="C9633" s="13"/>
    </row>
    <row r="9634">
      <c r="A9634" s="10"/>
      <c r="B9634" s="1"/>
      <c r="C9634" s="13"/>
    </row>
    <row r="9635">
      <c r="A9635" s="10"/>
      <c r="B9635" s="1"/>
      <c r="C9635" s="13"/>
    </row>
    <row r="9636">
      <c r="A9636" s="10"/>
      <c r="B9636" s="1"/>
      <c r="C9636" s="13"/>
    </row>
    <row r="9637">
      <c r="A9637" s="10"/>
      <c r="B9637" s="1"/>
      <c r="C9637" s="13"/>
    </row>
    <row r="9638">
      <c r="A9638" s="10"/>
      <c r="B9638" s="1"/>
      <c r="C9638" s="13"/>
    </row>
    <row r="9639">
      <c r="A9639" s="10"/>
      <c r="B9639" s="1"/>
      <c r="C9639" s="13"/>
    </row>
    <row r="9640">
      <c r="A9640" s="10"/>
      <c r="B9640" s="1"/>
      <c r="C9640" s="13"/>
    </row>
    <row r="9641">
      <c r="A9641" s="10"/>
      <c r="B9641" s="1"/>
      <c r="C9641" s="13"/>
    </row>
    <row r="9642">
      <c r="A9642" s="10"/>
      <c r="B9642" s="1"/>
      <c r="C9642" s="13"/>
    </row>
    <row r="9643">
      <c r="A9643" s="10"/>
      <c r="B9643" s="1"/>
      <c r="C9643" s="13"/>
    </row>
    <row r="9644">
      <c r="A9644" s="10"/>
      <c r="B9644" s="1"/>
      <c r="C9644" s="13"/>
    </row>
    <row r="9645">
      <c r="A9645" s="10"/>
      <c r="B9645" s="1"/>
      <c r="C9645" s="13"/>
    </row>
    <row r="9646">
      <c r="A9646" s="10"/>
      <c r="B9646" s="1"/>
      <c r="C9646" s="13"/>
    </row>
    <row r="9647">
      <c r="A9647" s="10"/>
      <c r="B9647" s="1"/>
      <c r="C9647" s="13"/>
    </row>
    <row r="9648">
      <c r="A9648" s="10"/>
      <c r="B9648" s="1"/>
      <c r="C9648" s="13"/>
    </row>
    <row r="9649">
      <c r="A9649" s="10"/>
      <c r="B9649" s="1"/>
      <c r="C9649" s="13"/>
    </row>
    <row r="9650">
      <c r="A9650" s="10"/>
      <c r="B9650" s="1"/>
      <c r="C9650" s="13"/>
    </row>
    <row r="9651">
      <c r="A9651" s="10"/>
      <c r="B9651" s="1"/>
      <c r="C9651" s="13"/>
    </row>
    <row r="9652">
      <c r="A9652" s="10"/>
      <c r="B9652" s="1"/>
      <c r="C9652" s="13"/>
    </row>
    <row r="9653">
      <c r="A9653" s="10"/>
      <c r="B9653" s="1"/>
      <c r="C9653" s="13"/>
    </row>
    <row r="9654">
      <c r="A9654" s="10"/>
      <c r="B9654" s="1"/>
      <c r="C9654" s="13"/>
    </row>
    <row r="9655">
      <c r="A9655" s="10"/>
      <c r="B9655" s="1"/>
      <c r="C9655" s="13"/>
    </row>
    <row r="9656">
      <c r="A9656" s="10"/>
      <c r="B9656" s="1"/>
      <c r="C9656" s="13"/>
    </row>
    <row r="9657">
      <c r="A9657" s="10"/>
      <c r="B9657" s="1"/>
      <c r="C9657" s="13"/>
    </row>
    <row r="9658">
      <c r="A9658" s="10"/>
      <c r="B9658" s="1"/>
      <c r="C9658" s="13"/>
    </row>
    <row r="9659">
      <c r="A9659" s="10"/>
      <c r="B9659" s="1"/>
      <c r="C9659" s="13"/>
    </row>
    <row r="9660">
      <c r="A9660" s="10"/>
      <c r="B9660" s="1"/>
      <c r="C9660" s="13"/>
    </row>
    <row r="9661">
      <c r="A9661" s="10"/>
      <c r="B9661" s="1"/>
      <c r="C9661" s="13"/>
    </row>
    <row r="9662">
      <c r="A9662" s="10"/>
      <c r="B9662" s="1"/>
      <c r="C9662" s="13"/>
    </row>
    <row r="9663">
      <c r="A9663" s="10"/>
      <c r="B9663" s="1"/>
      <c r="C9663" s="13"/>
    </row>
    <row r="9664">
      <c r="A9664" s="10"/>
      <c r="B9664" s="1"/>
      <c r="C9664" s="13"/>
    </row>
    <row r="9665">
      <c r="A9665" s="10"/>
      <c r="B9665" s="1"/>
      <c r="C9665" s="13"/>
    </row>
    <row r="9666">
      <c r="A9666" s="10"/>
      <c r="B9666" s="1"/>
      <c r="C9666" s="13"/>
    </row>
    <row r="9667">
      <c r="A9667" s="10"/>
      <c r="B9667" s="1"/>
      <c r="C9667" s="13"/>
    </row>
    <row r="9668">
      <c r="A9668" s="10"/>
      <c r="B9668" s="1"/>
      <c r="C9668" s="13"/>
    </row>
    <row r="9669">
      <c r="A9669" s="10"/>
      <c r="B9669" s="1"/>
      <c r="C9669" s="13"/>
    </row>
    <row r="9670">
      <c r="A9670" s="10"/>
      <c r="B9670" s="1"/>
      <c r="C9670" s="13"/>
    </row>
    <row r="9671">
      <c r="A9671" s="10"/>
      <c r="B9671" s="1"/>
      <c r="C9671" s="13"/>
    </row>
    <row r="9672">
      <c r="A9672" s="10"/>
      <c r="B9672" s="1"/>
      <c r="C9672" s="13"/>
    </row>
    <row r="9673">
      <c r="A9673" s="10"/>
      <c r="B9673" s="1"/>
      <c r="C9673" s="13"/>
    </row>
    <row r="9674">
      <c r="A9674" s="10"/>
      <c r="B9674" s="1"/>
      <c r="C9674" s="13"/>
    </row>
    <row r="9675">
      <c r="A9675" s="10"/>
      <c r="B9675" s="1"/>
      <c r="C9675" s="13"/>
    </row>
    <row r="9676">
      <c r="A9676" s="10"/>
      <c r="B9676" s="1"/>
      <c r="C9676" s="13"/>
    </row>
    <row r="9677">
      <c r="A9677" s="10"/>
      <c r="B9677" s="1"/>
      <c r="C9677" s="13"/>
    </row>
    <row r="9678">
      <c r="A9678" s="10"/>
      <c r="B9678" s="1"/>
      <c r="C9678" s="13"/>
    </row>
    <row r="9679">
      <c r="A9679" s="10"/>
      <c r="B9679" s="1"/>
      <c r="C9679" s="13"/>
    </row>
    <row r="9680">
      <c r="A9680" s="10"/>
      <c r="B9680" s="1"/>
      <c r="C9680" s="13"/>
    </row>
    <row r="9681">
      <c r="A9681" s="10"/>
      <c r="B9681" s="1"/>
      <c r="C9681" s="13"/>
    </row>
    <row r="9682">
      <c r="A9682" s="10"/>
      <c r="B9682" s="1"/>
      <c r="C9682" s="13"/>
    </row>
    <row r="9683">
      <c r="A9683" s="10"/>
      <c r="B9683" s="1"/>
      <c r="C9683" s="13"/>
    </row>
    <row r="9684">
      <c r="A9684" s="10"/>
      <c r="B9684" s="1"/>
      <c r="C9684" s="13"/>
    </row>
    <row r="9685">
      <c r="A9685" s="10"/>
      <c r="B9685" s="1"/>
      <c r="C9685" s="13"/>
    </row>
    <row r="9686">
      <c r="A9686" s="10"/>
      <c r="B9686" s="1"/>
      <c r="C9686" s="13"/>
    </row>
    <row r="9687">
      <c r="A9687" s="10"/>
      <c r="B9687" s="1"/>
      <c r="C9687" s="13"/>
    </row>
    <row r="9688">
      <c r="A9688" s="10"/>
      <c r="B9688" s="1"/>
      <c r="C9688" s="13"/>
    </row>
    <row r="9689">
      <c r="A9689" s="10"/>
      <c r="B9689" s="1"/>
      <c r="C9689" s="13"/>
    </row>
    <row r="9690">
      <c r="A9690" s="10"/>
      <c r="B9690" s="1"/>
      <c r="C9690" s="13"/>
    </row>
    <row r="9691">
      <c r="A9691" s="10"/>
      <c r="B9691" s="1"/>
      <c r="C9691" s="13"/>
    </row>
    <row r="9692">
      <c r="A9692" s="10"/>
      <c r="B9692" s="1"/>
      <c r="C9692" s="13"/>
    </row>
    <row r="9693">
      <c r="A9693" s="10"/>
      <c r="B9693" s="1"/>
      <c r="C9693" s="13"/>
    </row>
    <row r="9694">
      <c r="A9694" s="10"/>
      <c r="B9694" s="1"/>
      <c r="C9694" s="13"/>
    </row>
    <row r="9695">
      <c r="A9695" s="10"/>
      <c r="B9695" s="1"/>
      <c r="C9695" s="13"/>
    </row>
    <row r="9696">
      <c r="A9696" s="10"/>
      <c r="B9696" s="1"/>
      <c r="C9696" s="13"/>
    </row>
    <row r="9697">
      <c r="A9697" s="10"/>
      <c r="B9697" s="1"/>
      <c r="C9697" s="13"/>
    </row>
    <row r="9698">
      <c r="A9698" s="10"/>
      <c r="B9698" s="1"/>
      <c r="C9698" s="13"/>
    </row>
    <row r="9699">
      <c r="A9699" s="10"/>
      <c r="B9699" s="1"/>
      <c r="C9699" s="13"/>
    </row>
    <row r="9700">
      <c r="A9700" s="10"/>
      <c r="B9700" s="1"/>
      <c r="C9700" s="13"/>
    </row>
    <row r="9701">
      <c r="A9701" s="10"/>
      <c r="B9701" s="1"/>
      <c r="C9701" s="13"/>
    </row>
    <row r="9702">
      <c r="A9702" s="10"/>
      <c r="B9702" s="1"/>
      <c r="C9702" s="13"/>
    </row>
    <row r="9703">
      <c r="A9703" s="10"/>
      <c r="B9703" s="1"/>
      <c r="C9703" s="13"/>
    </row>
    <row r="9704">
      <c r="A9704" s="10"/>
      <c r="B9704" s="1"/>
      <c r="C9704" s="13"/>
    </row>
    <row r="9705">
      <c r="A9705" s="10"/>
      <c r="B9705" s="1"/>
      <c r="C9705" s="13"/>
    </row>
    <row r="9706">
      <c r="A9706" s="10"/>
      <c r="B9706" s="1"/>
      <c r="C9706" s="13"/>
    </row>
    <row r="9707">
      <c r="A9707" s="10"/>
      <c r="B9707" s="1"/>
      <c r="C9707" s="13"/>
    </row>
    <row r="9708">
      <c r="A9708" s="10"/>
      <c r="B9708" s="1"/>
      <c r="C9708" s="13"/>
    </row>
    <row r="9709">
      <c r="A9709" s="10"/>
      <c r="B9709" s="1"/>
      <c r="C9709" s="13"/>
    </row>
    <row r="9710">
      <c r="A9710" s="10"/>
      <c r="B9710" s="1"/>
      <c r="C9710" s="13"/>
    </row>
    <row r="9711">
      <c r="A9711" s="10"/>
      <c r="B9711" s="1"/>
      <c r="C9711" s="13"/>
    </row>
    <row r="9712">
      <c r="A9712" s="10"/>
      <c r="B9712" s="1"/>
      <c r="C9712" s="13"/>
    </row>
    <row r="9713">
      <c r="A9713" s="10"/>
      <c r="B9713" s="1"/>
      <c r="C9713" s="13"/>
    </row>
    <row r="9714">
      <c r="A9714" s="10"/>
      <c r="B9714" s="1"/>
      <c r="C9714" s="13"/>
    </row>
    <row r="9715">
      <c r="A9715" s="10"/>
      <c r="B9715" s="1"/>
      <c r="C9715" s="13"/>
    </row>
    <row r="9716">
      <c r="A9716" s="10"/>
      <c r="B9716" s="1"/>
      <c r="C9716" s="13"/>
    </row>
    <row r="9717">
      <c r="A9717" s="10"/>
      <c r="B9717" s="1"/>
      <c r="C9717" s="13"/>
    </row>
    <row r="9718">
      <c r="A9718" s="10"/>
      <c r="B9718" s="1"/>
      <c r="C9718" s="13"/>
    </row>
    <row r="9719">
      <c r="A9719" s="10"/>
      <c r="B9719" s="1"/>
      <c r="C9719" s="13"/>
    </row>
    <row r="9720">
      <c r="A9720" s="10"/>
      <c r="B9720" s="1"/>
      <c r="C9720" s="13"/>
    </row>
    <row r="9721">
      <c r="A9721" s="10"/>
      <c r="B9721" s="1"/>
      <c r="C9721" s="13"/>
    </row>
    <row r="9722">
      <c r="A9722" s="10"/>
      <c r="B9722" s="1"/>
      <c r="C9722" s="13"/>
    </row>
    <row r="9723">
      <c r="A9723" s="10"/>
      <c r="B9723" s="1"/>
      <c r="C9723" s="13"/>
    </row>
    <row r="9724">
      <c r="A9724" s="10"/>
      <c r="B9724" s="1"/>
      <c r="C9724" s="13"/>
    </row>
    <row r="9725">
      <c r="A9725" s="10"/>
      <c r="B9725" s="1"/>
      <c r="C9725" s="13"/>
    </row>
    <row r="9726">
      <c r="A9726" s="10"/>
      <c r="B9726" s="1"/>
      <c r="C9726" s="13"/>
    </row>
    <row r="9727">
      <c r="A9727" s="10"/>
      <c r="B9727" s="1"/>
      <c r="C9727" s="13"/>
    </row>
    <row r="9728">
      <c r="A9728" s="10"/>
      <c r="B9728" s="1"/>
      <c r="C9728" s="13"/>
    </row>
    <row r="9729">
      <c r="A9729" s="10"/>
      <c r="B9729" s="1"/>
      <c r="C9729" s="13"/>
    </row>
    <row r="9730">
      <c r="A9730" s="10"/>
      <c r="B9730" s="1"/>
      <c r="C9730" s="13"/>
    </row>
    <row r="9731">
      <c r="A9731" s="10"/>
      <c r="B9731" s="1"/>
      <c r="C9731" s="13"/>
    </row>
    <row r="9732">
      <c r="A9732" s="10"/>
      <c r="B9732" s="1"/>
      <c r="C9732" s="13"/>
    </row>
    <row r="9733">
      <c r="A9733" s="10"/>
      <c r="B9733" s="1"/>
      <c r="C9733" s="13"/>
    </row>
    <row r="9734">
      <c r="A9734" s="10"/>
      <c r="B9734" s="1"/>
      <c r="C9734" s="13"/>
    </row>
    <row r="9735">
      <c r="A9735" s="10"/>
      <c r="B9735" s="1"/>
      <c r="C9735" s="13"/>
    </row>
    <row r="9736">
      <c r="A9736" s="10"/>
      <c r="B9736" s="1"/>
      <c r="C9736" s="13"/>
    </row>
    <row r="9737">
      <c r="A9737" s="10"/>
      <c r="B9737" s="1"/>
      <c r="C9737" s="13"/>
    </row>
    <row r="9738">
      <c r="A9738" s="10"/>
      <c r="B9738" s="1"/>
      <c r="C9738" s="13"/>
    </row>
    <row r="9739">
      <c r="A9739" s="10"/>
      <c r="B9739" s="1"/>
      <c r="C9739" s="13"/>
    </row>
    <row r="9740">
      <c r="A9740" s="10"/>
      <c r="B9740" s="1"/>
      <c r="C9740" s="13"/>
    </row>
    <row r="9741">
      <c r="A9741" s="10"/>
      <c r="B9741" s="1"/>
      <c r="C9741" s="13"/>
    </row>
    <row r="9742">
      <c r="A9742" s="10"/>
      <c r="B9742" s="1"/>
      <c r="C9742" s="13"/>
    </row>
    <row r="9743">
      <c r="A9743" s="10"/>
      <c r="B9743" s="1"/>
      <c r="C9743" s="13"/>
    </row>
    <row r="9744">
      <c r="A9744" s="10"/>
      <c r="B9744" s="1"/>
      <c r="C9744" s="13"/>
    </row>
    <row r="9745">
      <c r="A9745" s="10"/>
      <c r="B9745" s="1"/>
      <c r="C9745" s="13"/>
    </row>
    <row r="9746">
      <c r="A9746" s="10"/>
      <c r="B9746" s="1"/>
      <c r="C9746" s="13"/>
    </row>
    <row r="9747">
      <c r="A9747" s="10"/>
      <c r="B9747" s="1"/>
      <c r="C9747" s="13"/>
    </row>
    <row r="9748">
      <c r="A9748" s="10"/>
      <c r="B9748" s="1"/>
      <c r="C9748" s="13"/>
    </row>
    <row r="9749">
      <c r="A9749" s="10"/>
      <c r="B9749" s="1"/>
      <c r="C9749" s="13"/>
    </row>
    <row r="9750">
      <c r="A9750" s="10"/>
      <c r="B9750" s="1"/>
      <c r="C9750" s="13"/>
    </row>
    <row r="9751">
      <c r="A9751" s="10"/>
      <c r="B9751" s="1"/>
      <c r="C9751" s="13"/>
    </row>
    <row r="9752">
      <c r="A9752" s="10"/>
      <c r="B9752" s="1"/>
      <c r="C9752" s="13"/>
    </row>
    <row r="9753">
      <c r="A9753" s="10"/>
      <c r="B9753" s="1"/>
      <c r="C9753" s="13"/>
    </row>
    <row r="9754">
      <c r="A9754" s="10"/>
      <c r="B9754" s="1"/>
      <c r="C9754" s="13"/>
    </row>
    <row r="9755">
      <c r="A9755" s="10"/>
      <c r="B9755" s="1"/>
      <c r="C9755" s="13"/>
    </row>
    <row r="9756">
      <c r="A9756" s="10"/>
      <c r="B9756" s="1"/>
      <c r="C9756" s="13"/>
    </row>
    <row r="9757">
      <c r="A9757" s="10"/>
      <c r="B9757" s="1"/>
      <c r="C9757" s="13"/>
    </row>
    <row r="9758">
      <c r="A9758" s="10"/>
      <c r="B9758" s="1"/>
      <c r="C9758" s="13"/>
    </row>
    <row r="9759">
      <c r="A9759" s="10"/>
      <c r="B9759" s="1"/>
      <c r="C9759" s="13"/>
    </row>
    <row r="9760">
      <c r="A9760" s="10"/>
      <c r="B9760" s="1"/>
      <c r="C9760" s="13"/>
    </row>
    <row r="9761">
      <c r="A9761" s="10"/>
      <c r="B9761" s="1"/>
      <c r="C9761" s="13"/>
    </row>
    <row r="9762">
      <c r="A9762" s="10"/>
      <c r="B9762" s="1"/>
      <c r="C9762" s="13"/>
    </row>
    <row r="9763">
      <c r="A9763" s="10"/>
      <c r="B9763" s="1"/>
      <c r="C9763" s="13"/>
    </row>
    <row r="9764">
      <c r="A9764" s="10"/>
      <c r="B9764" s="1"/>
      <c r="C9764" s="13"/>
    </row>
    <row r="9765">
      <c r="A9765" s="10"/>
      <c r="B9765" s="1"/>
      <c r="C9765" s="13"/>
    </row>
    <row r="9766">
      <c r="A9766" s="10"/>
      <c r="B9766" s="1"/>
      <c r="C9766" s="13"/>
    </row>
    <row r="9767">
      <c r="A9767" s="10"/>
      <c r="B9767" s="1"/>
      <c r="C9767" s="13"/>
    </row>
    <row r="9768">
      <c r="A9768" s="10"/>
      <c r="B9768" s="1"/>
      <c r="C9768" s="13"/>
    </row>
    <row r="9769">
      <c r="A9769" s="10"/>
      <c r="B9769" s="1"/>
      <c r="C9769" s="13"/>
    </row>
    <row r="9770">
      <c r="A9770" s="10"/>
      <c r="B9770" s="1"/>
      <c r="C9770" s="13"/>
    </row>
    <row r="9771">
      <c r="A9771" s="10"/>
      <c r="B9771" s="1"/>
      <c r="C9771" s="13"/>
    </row>
    <row r="9772">
      <c r="A9772" s="10"/>
      <c r="B9772" s="1"/>
      <c r="C9772" s="13"/>
    </row>
    <row r="9773">
      <c r="A9773" s="10"/>
      <c r="B9773" s="1"/>
      <c r="C9773" s="13"/>
    </row>
    <row r="9774">
      <c r="A9774" s="10"/>
      <c r="B9774" s="1"/>
      <c r="C9774" s="13"/>
    </row>
    <row r="9775">
      <c r="A9775" s="10"/>
      <c r="B9775" s="1"/>
      <c r="C9775" s="13"/>
    </row>
    <row r="9776">
      <c r="A9776" s="10"/>
      <c r="B9776" s="1"/>
      <c r="C9776" s="13"/>
    </row>
    <row r="9777">
      <c r="A9777" s="10"/>
      <c r="B9777" s="1"/>
      <c r="C9777" s="13"/>
    </row>
    <row r="9778">
      <c r="A9778" s="10"/>
      <c r="B9778" s="1"/>
      <c r="C9778" s="13"/>
    </row>
    <row r="9779">
      <c r="A9779" s="10"/>
      <c r="B9779" s="1"/>
      <c r="C9779" s="13"/>
    </row>
    <row r="9780">
      <c r="A9780" s="10"/>
      <c r="B9780" s="1"/>
      <c r="C9780" s="13"/>
    </row>
    <row r="9781">
      <c r="A9781" s="10"/>
      <c r="B9781" s="1"/>
      <c r="C9781" s="13"/>
    </row>
    <row r="9782">
      <c r="A9782" s="10"/>
      <c r="B9782" s="1"/>
      <c r="C9782" s="13"/>
    </row>
    <row r="9783">
      <c r="A9783" s="10"/>
      <c r="B9783" s="1"/>
      <c r="C9783" s="13"/>
    </row>
    <row r="9784">
      <c r="A9784" s="10"/>
      <c r="B9784" s="1"/>
      <c r="C9784" s="13"/>
    </row>
    <row r="9785">
      <c r="A9785" s="10"/>
      <c r="B9785" s="1"/>
      <c r="C9785" s="13"/>
    </row>
    <row r="9786">
      <c r="A9786" s="10"/>
      <c r="B9786" s="1"/>
      <c r="C9786" s="13"/>
    </row>
    <row r="9787">
      <c r="A9787" s="10"/>
      <c r="B9787" s="1"/>
      <c r="C9787" s="13"/>
    </row>
    <row r="9788">
      <c r="A9788" s="10"/>
      <c r="B9788" s="1"/>
      <c r="C9788" s="13"/>
    </row>
    <row r="9789">
      <c r="A9789" s="10"/>
      <c r="B9789" s="1"/>
      <c r="C9789" s="13"/>
    </row>
    <row r="9790">
      <c r="A9790" s="10"/>
      <c r="B9790" s="1"/>
      <c r="C9790" s="13"/>
    </row>
    <row r="9791">
      <c r="A9791" s="10"/>
      <c r="B9791" s="1"/>
      <c r="C9791" s="13"/>
    </row>
    <row r="9792">
      <c r="A9792" s="10"/>
      <c r="B9792" s="1"/>
      <c r="C9792" s="13"/>
    </row>
    <row r="9793">
      <c r="A9793" s="10"/>
      <c r="B9793" s="1"/>
      <c r="C9793" s="13"/>
    </row>
    <row r="9794">
      <c r="A9794" s="10"/>
      <c r="B9794" s="1"/>
      <c r="C9794" s="13"/>
    </row>
    <row r="9795">
      <c r="A9795" s="10"/>
      <c r="B9795" s="1"/>
      <c r="C9795" s="13"/>
    </row>
    <row r="9796">
      <c r="A9796" s="10"/>
      <c r="B9796" s="1"/>
      <c r="C9796" s="13"/>
    </row>
    <row r="9797">
      <c r="A9797" s="10"/>
      <c r="B9797" s="1"/>
      <c r="C9797" s="13"/>
    </row>
    <row r="9798">
      <c r="A9798" s="10"/>
      <c r="B9798" s="1"/>
      <c r="C9798" s="13"/>
    </row>
    <row r="9799">
      <c r="A9799" s="10"/>
      <c r="B9799" s="1"/>
      <c r="C9799" s="13"/>
    </row>
    <row r="9800">
      <c r="A9800" s="10"/>
      <c r="B9800" s="1"/>
      <c r="C9800" s="13"/>
    </row>
    <row r="9801">
      <c r="A9801" s="10"/>
      <c r="B9801" s="1"/>
      <c r="C9801" s="13"/>
    </row>
    <row r="9802">
      <c r="A9802" s="10"/>
      <c r="B9802" s="1"/>
      <c r="C9802" s="13"/>
    </row>
    <row r="9803">
      <c r="A9803" s="10"/>
      <c r="B9803" s="1"/>
      <c r="C9803" s="13"/>
    </row>
    <row r="9804">
      <c r="A9804" s="10"/>
      <c r="B9804" s="1"/>
      <c r="C9804" s="13"/>
    </row>
    <row r="9805">
      <c r="A9805" s="10"/>
      <c r="B9805" s="1"/>
      <c r="C9805" s="13"/>
    </row>
    <row r="9806">
      <c r="A9806" s="10"/>
      <c r="B9806" s="1"/>
      <c r="C9806" s="13"/>
    </row>
    <row r="9807">
      <c r="A9807" s="10"/>
      <c r="B9807" s="1"/>
      <c r="C9807" s="13"/>
    </row>
    <row r="9808">
      <c r="A9808" s="10"/>
      <c r="B9808" s="1"/>
      <c r="C9808" s="13"/>
    </row>
    <row r="9809">
      <c r="A9809" s="10"/>
      <c r="B9809" s="1"/>
      <c r="C9809" s="13"/>
    </row>
    <row r="9810">
      <c r="A9810" s="10"/>
      <c r="B9810" s="1"/>
      <c r="C9810" s="13"/>
    </row>
    <row r="9811">
      <c r="A9811" s="10"/>
      <c r="B9811" s="1"/>
      <c r="C9811" s="13"/>
    </row>
    <row r="9812">
      <c r="A9812" s="10"/>
      <c r="B9812" s="1"/>
      <c r="C9812" s="13"/>
    </row>
    <row r="9813">
      <c r="A9813" s="10"/>
      <c r="B9813" s="1"/>
      <c r="C9813" s="13"/>
    </row>
    <row r="9814">
      <c r="A9814" s="10"/>
      <c r="B9814" s="1"/>
      <c r="C9814" s="13"/>
    </row>
    <row r="9815">
      <c r="A9815" s="10"/>
      <c r="B9815" s="1"/>
      <c r="C9815" s="13"/>
    </row>
    <row r="9816">
      <c r="A9816" s="10"/>
      <c r="B9816" s="1"/>
      <c r="C9816" s="13"/>
    </row>
    <row r="9817">
      <c r="A9817" s="10"/>
      <c r="B9817" s="1"/>
      <c r="C9817" s="13"/>
    </row>
    <row r="9818">
      <c r="A9818" s="10"/>
      <c r="B9818" s="1"/>
      <c r="C9818" s="13"/>
    </row>
    <row r="9819">
      <c r="A9819" s="10"/>
      <c r="B9819" s="1"/>
      <c r="C9819" s="13"/>
    </row>
    <row r="9820">
      <c r="A9820" s="10"/>
      <c r="B9820" s="1"/>
      <c r="C9820" s="13"/>
    </row>
    <row r="9821">
      <c r="A9821" s="10"/>
      <c r="B9821" s="1"/>
      <c r="C9821" s="13"/>
    </row>
    <row r="9822">
      <c r="A9822" s="10"/>
      <c r="B9822" s="1"/>
      <c r="C9822" s="13"/>
    </row>
    <row r="9823">
      <c r="A9823" s="10"/>
      <c r="B9823" s="1"/>
      <c r="C9823" s="13"/>
    </row>
    <row r="9824">
      <c r="A9824" s="10"/>
      <c r="B9824" s="1"/>
      <c r="C9824" s="13"/>
    </row>
    <row r="9825">
      <c r="A9825" s="10"/>
      <c r="B9825" s="1"/>
      <c r="C9825" s="13"/>
    </row>
    <row r="9826">
      <c r="A9826" s="10"/>
      <c r="B9826" s="1"/>
      <c r="C9826" s="13"/>
    </row>
    <row r="9827">
      <c r="A9827" s="10"/>
      <c r="B9827" s="1"/>
      <c r="C9827" s="13"/>
    </row>
    <row r="9828">
      <c r="A9828" s="10"/>
      <c r="B9828" s="1"/>
      <c r="C9828" s="13"/>
    </row>
    <row r="9829">
      <c r="A9829" s="10"/>
      <c r="B9829" s="1"/>
      <c r="C9829" s="13"/>
    </row>
    <row r="9830">
      <c r="A9830" s="10"/>
      <c r="B9830" s="1"/>
      <c r="C9830" s="13"/>
    </row>
    <row r="9831">
      <c r="A9831" s="10"/>
      <c r="B9831" s="1"/>
      <c r="C9831" s="13"/>
    </row>
    <row r="9832">
      <c r="A9832" s="10"/>
      <c r="B9832" s="1"/>
      <c r="C9832" s="13"/>
    </row>
    <row r="9833">
      <c r="A9833" s="10"/>
      <c r="B9833" s="1"/>
      <c r="C9833" s="13"/>
    </row>
    <row r="9834">
      <c r="A9834" s="10"/>
      <c r="B9834" s="1"/>
      <c r="C9834" s="13"/>
    </row>
    <row r="9835">
      <c r="A9835" s="10"/>
      <c r="B9835" s="1"/>
      <c r="C9835" s="13"/>
    </row>
    <row r="9836">
      <c r="A9836" s="10"/>
      <c r="B9836" s="1"/>
      <c r="C9836" s="13"/>
    </row>
    <row r="9837">
      <c r="A9837" s="10"/>
      <c r="B9837" s="1"/>
      <c r="C9837" s="13"/>
    </row>
    <row r="9838">
      <c r="A9838" s="10"/>
      <c r="B9838" s="1"/>
      <c r="C9838" s="13"/>
    </row>
    <row r="9839">
      <c r="A9839" s="10"/>
      <c r="B9839" s="1"/>
      <c r="C9839" s="13"/>
    </row>
    <row r="9840">
      <c r="A9840" s="10"/>
      <c r="B9840" s="1"/>
      <c r="C9840" s="13"/>
    </row>
    <row r="9841">
      <c r="A9841" s="10"/>
      <c r="B9841" s="1"/>
      <c r="C9841" s="13"/>
    </row>
    <row r="9842">
      <c r="A9842" s="10"/>
      <c r="B9842" s="1"/>
      <c r="C9842" s="13"/>
    </row>
    <row r="9843">
      <c r="A9843" s="10"/>
      <c r="B9843" s="1"/>
      <c r="C9843" s="13"/>
    </row>
    <row r="9844">
      <c r="A9844" s="10"/>
      <c r="B9844" s="1"/>
      <c r="C9844" s="13"/>
    </row>
    <row r="9845">
      <c r="A9845" s="10"/>
      <c r="B9845" s="1"/>
      <c r="C9845" s="13"/>
    </row>
    <row r="9846">
      <c r="A9846" s="10"/>
      <c r="B9846" s="1"/>
      <c r="C9846" s="13"/>
    </row>
    <row r="9847">
      <c r="A9847" s="10"/>
      <c r="B9847" s="1"/>
      <c r="C9847" s="13"/>
    </row>
    <row r="9848">
      <c r="A9848" s="10"/>
      <c r="B9848" s="1"/>
      <c r="C9848" s="13"/>
    </row>
    <row r="9849">
      <c r="A9849" s="10"/>
      <c r="B9849" s="1"/>
      <c r="C9849" s="13"/>
    </row>
    <row r="9850">
      <c r="A9850" s="10"/>
      <c r="B9850" s="1"/>
      <c r="C9850" s="13"/>
    </row>
    <row r="9851">
      <c r="A9851" s="10"/>
      <c r="B9851" s="1"/>
      <c r="C9851" s="13"/>
    </row>
    <row r="9852">
      <c r="A9852" s="10"/>
      <c r="B9852" s="1"/>
      <c r="C9852" s="13"/>
    </row>
    <row r="9853">
      <c r="A9853" s="10"/>
      <c r="B9853" s="1"/>
      <c r="C9853" s="13"/>
    </row>
    <row r="9854">
      <c r="A9854" s="10"/>
      <c r="B9854" s="1"/>
      <c r="C9854" s="13"/>
    </row>
    <row r="9855">
      <c r="A9855" s="10"/>
      <c r="B9855" s="1"/>
      <c r="C9855" s="13"/>
    </row>
    <row r="9856">
      <c r="A9856" s="10"/>
      <c r="B9856" s="1"/>
      <c r="C9856" s="13"/>
    </row>
    <row r="9857">
      <c r="A9857" s="10"/>
      <c r="B9857" s="1"/>
      <c r="C9857" s="13"/>
    </row>
    <row r="9858">
      <c r="A9858" s="10"/>
      <c r="B9858" s="1"/>
      <c r="C9858" s="13"/>
    </row>
    <row r="9859">
      <c r="A9859" s="10"/>
      <c r="B9859" s="1"/>
      <c r="C9859" s="13"/>
    </row>
    <row r="9860">
      <c r="A9860" s="10"/>
      <c r="B9860" s="1"/>
      <c r="C9860" s="13"/>
    </row>
    <row r="9861">
      <c r="A9861" s="10"/>
      <c r="B9861" s="1"/>
      <c r="C9861" s="13"/>
    </row>
    <row r="9862">
      <c r="A9862" s="10"/>
      <c r="B9862" s="1"/>
      <c r="C9862" s="13"/>
    </row>
    <row r="9863">
      <c r="A9863" s="10"/>
      <c r="B9863" s="1"/>
      <c r="C9863" s="13"/>
    </row>
    <row r="9864">
      <c r="A9864" s="10"/>
      <c r="B9864" s="1"/>
      <c r="C9864" s="13"/>
    </row>
    <row r="9865">
      <c r="A9865" s="10"/>
      <c r="B9865" s="1"/>
      <c r="C9865" s="13"/>
    </row>
    <row r="9866">
      <c r="A9866" s="10"/>
      <c r="B9866" s="1"/>
      <c r="C9866" s="13"/>
    </row>
    <row r="9867">
      <c r="A9867" s="10"/>
      <c r="B9867" s="1"/>
      <c r="C9867" s="13"/>
    </row>
    <row r="9868">
      <c r="A9868" s="10"/>
      <c r="B9868" s="1"/>
      <c r="C9868" s="13"/>
    </row>
    <row r="9869">
      <c r="A9869" s="10"/>
      <c r="B9869" s="1"/>
      <c r="C9869" s="13"/>
    </row>
    <row r="9870">
      <c r="A9870" s="10"/>
      <c r="B9870" s="1"/>
      <c r="C9870" s="13"/>
    </row>
    <row r="9871">
      <c r="A9871" s="10"/>
      <c r="B9871" s="1"/>
      <c r="C9871" s="13"/>
    </row>
    <row r="9872">
      <c r="A9872" s="10"/>
      <c r="B9872" s="1"/>
      <c r="C9872" s="13"/>
    </row>
    <row r="9873">
      <c r="A9873" s="10"/>
      <c r="B9873" s="1"/>
      <c r="C9873" s="13"/>
    </row>
    <row r="9874">
      <c r="A9874" s="10"/>
      <c r="B9874" s="1"/>
      <c r="C9874" s="13"/>
    </row>
    <row r="9875">
      <c r="A9875" s="10"/>
      <c r="B9875" s="1"/>
      <c r="C9875" s="13"/>
    </row>
    <row r="9876">
      <c r="A9876" s="10"/>
      <c r="B9876" s="1"/>
      <c r="C9876" s="13"/>
    </row>
    <row r="9877">
      <c r="A9877" s="10"/>
      <c r="B9877" s="1"/>
      <c r="C9877" s="13"/>
    </row>
    <row r="9878">
      <c r="A9878" s="10"/>
      <c r="B9878" s="1"/>
      <c r="C9878" s="13"/>
    </row>
    <row r="9879">
      <c r="A9879" s="10"/>
      <c r="B9879" s="1"/>
      <c r="C9879" s="13"/>
    </row>
    <row r="9880">
      <c r="A9880" s="10"/>
      <c r="B9880" s="1"/>
      <c r="C9880" s="13"/>
    </row>
    <row r="9881">
      <c r="A9881" s="10"/>
      <c r="B9881" s="1"/>
      <c r="C9881" s="13"/>
    </row>
    <row r="9882">
      <c r="A9882" s="10"/>
      <c r="B9882" s="1"/>
      <c r="C9882" s="13"/>
    </row>
    <row r="9883">
      <c r="A9883" s="10"/>
      <c r="B9883" s="1"/>
      <c r="C9883" s="13"/>
    </row>
    <row r="9884">
      <c r="A9884" s="10"/>
      <c r="B9884" s="1"/>
      <c r="C9884" s="13"/>
    </row>
    <row r="9885">
      <c r="A9885" s="10"/>
      <c r="B9885" s="1"/>
      <c r="C9885" s="13"/>
    </row>
    <row r="9886">
      <c r="A9886" s="10"/>
      <c r="B9886" s="1"/>
      <c r="C9886" s="13"/>
    </row>
    <row r="9887">
      <c r="A9887" s="10"/>
      <c r="B9887" s="1"/>
      <c r="C9887" s="13"/>
    </row>
    <row r="9888">
      <c r="A9888" s="10"/>
      <c r="B9888" s="1"/>
      <c r="C9888" s="13"/>
    </row>
    <row r="9889">
      <c r="A9889" s="10"/>
      <c r="B9889" s="1"/>
      <c r="C9889" s="13"/>
    </row>
    <row r="9890">
      <c r="A9890" s="10"/>
      <c r="B9890" s="1"/>
      <c r="C9890" s="13"/>
    </row>
    <row r="9891">
      <c r="A9891" s="10"/>
      <c r="B9891" s="1"/>
      <c r="C9891" s="13"/>
    </row>
    <row r="9892">
      <c r="A9892" s="10"/>
      <c r="B9892" s="1"/>
      <c r="C9892" s="13"/>
    </row>
    <row r="9893">
      <c r="A9893" s="10"/>
      <c r="B9893" s="1"/>
      <c r="C9893" s="13"/>
    </row>
    <row r="9894">
      <c r="A9894" s="10"/>
      <c r="B9894" s="1"/>
      <c r="C9894" s="13"/>
    </row>
    <row r="9895">
      <c r="A9895" s="10"/>
      <c r="B9895" s="1"/>
      <c r="C9895" s="13"/>
    </row>
    <row r="9896">
      <c r="A9896" s="10"/>
      <c r="B9896" s="1"/>
      <c r="C9896" s="13"/>
    </row>
    <row r="9897">
      <c r="A9897" s="10"/>
      <c r="B9897" s="1"/>
      <c r="C9897" s="13"/>
    </row>
    <row r="9898">
      <c r="A9898" s="10"/>
      <c r="B9898" s="1"/>
      <c r="C9898" s="13"/>
    </row>
    <row r="9899">
      <c r="A9899" s="10"/>
      <c r="B9899" s="1"/>
      <c r="C9899" s="13"/>
    </row>
    <row r="9900">
      <c r="A9900" s="10"/>
      <c r="B9900" s="1"/>
      <c r="C9900" s="13"/>
    </row>
    <row r="9901">
      <c r="A9901" s="10"/>
      <c r="B9901" s="1"/>
      <c r="C9901" s="13"/>
    </row>
    <row r="9902">
      <c r="A9902" s="10"/>
      <c r="B9902" s="1"/>
      <c r="C9902" s="13"/>
    </row>
    <row r="9903">
      <c r="A9903" s="10"/>
      <c r="B9903" s="1"/>
      <c r="C9903" s="13"/>
    </row>
    <row r="9904">
      <c r="A9904" s="10"/>
      <c r="B9904" s="1"/>
      <c r="C9904" s="13"/>
    </row>
    <row r="9905">
      <c r="A9905" s="10"/>
      <c r="B9905" s="1"/>
      <c r="C9905" s="13"/>
    </row>
    <row r="9906">
      <c r="A9906" s="10"/>
      <c r="B9906" s="1"/>
      <c r="C9906" s="13"/>
    </row>
    <row r="9907">
      <c r="A9907" s="10"/>
      <c r="B9907" s="1"/>
      <c r="C9907" s="13"/>
    </row>
    <row r="9908">
      <c r="A9908" s="10"/>
      <c r="B9908" s="1"/>
      <c r="C9908" s="13"/>
    </row>
    <row r="9909">
      <c r="A9909" s="10"/>
      <c r="B9909" s="1"/>
      <c r="C9909" s="13"/>
    </row>
    <row r="9910">
      <c r="A9910" s="10"/>
      <c r="B9910" s="1"/>
      <c r="C9910" s="13"/>
    </row>
    <row r="9911">
      <c r="A9911" s="10"/>
      <c r="B9911" s="1"/>
      <c r="C9911" s="13"/>
    </row>
    <row r="9912">
      <c r="A9912" s="10"/>
      <c r="B9912" s="1"/>
      <c r="C9912" s="13"/>
    </row>
    <row r="9913">
      <c r="A9913" s="10"/>
      <c r="B9913" s="1"/>
      <c r="C9913" s="13"/>
    </row>
    <row r="9914">
      <c r="A9914" s="10"/>
      <c r="B9914" s="1"/>
      <c r="C9914" s="13"/>
    </row>
    <row r="9915">
      <c r="A9915" s="10"/>
      <c r="B9915" s="1"/>
      <c r="C9915" s="13"/>
    </row>
    <row r="9916">
      <c r="A9916" s="10"/>
      <c r="B9916" s="1"/>
      <c r="C9916" s="13"/>
    </row>
    <row r="9917">
      <c r="A9917" s="10"/>
      <c r="B9917" s="1"/>
      <c r="C9917" s="13"/>
    </row>
    <row r="9918">
      <c r="A9918" s="10"/>
      <c r="B9918" s="1"/>
      <c r="C9918" s="13"/>
    </row>
    <row r="9919">
      <c r="A9919" s="10"/>
      <c r="B9919" s="1"/>
      <c r="C9919" s="13"/>
    </row>
    <row r="9920">
      <c r="A9920" s="10"/>
      <c r="B9920" s="1"/>
      <c r="C9920" s="13"/>
    </row>
    <row r="9921">
      <c r="A9921" s="10"/>
      <c r="B9921" s="1"/>
      <c r="C9921" s="13"/>
    </row>
    <row r="9922">
      <c r="A9922" s="10"/>
      <c r="B9922" s="1"/>
      <c r="C9922" s="13"/>
    </row>
    <row r="9923">
      <c r="A9923" s="10"/>
      <c r="B9923" s="1"/>
      <c r="C9923" s="13"/>
    </row>
    <row r="9924">
      <c r="A9924" s="10"/>
      <c r="B9924" s="1"/>
      <c r="C9924" s="13"/>
    </row>
    <row r="9925">
      <c r="A9925" s="10"/>
      <c r="B9925" s="1"/>
      <c r="C9925" s="13"/>
    </row>
    <row r="9926">
      <c r="A9926" s="10"/>
      <c r="B9926" s="1"/>
      <c r="C9926" s="13"/>
    </row>
    <row r="9927">
      <c r="A9927" s="10"/>
      <c r="B9927" s="1"/>
      <c r="C9927" s="13"/>
    </row>
    <row r="9928">
      <c r="A9928" s="10"/>
      <c r="B9928" s="1"/>
      <c r="C9928" s="13"/>
    </row>
    <row r="9929">
      <c r="A9929" s="10"/>
      <c r="B9929" s="1"/>
      <c r="C9929" s="13"/>
    </row>
    <row r="9930">
      <c r="A9930" s="10"/>
      <c r="B9930" s="1"/>
      <c r="C9930" s="13"/>
    </row>
    <row r="9931">
      <c r="A9931" s="10"/>
      <c r="B9931" s="1"/>
      <c r="C9931" s="13"/>
    </row>
    <row r="9932">
      <c r="A9932" s="10"/>
      <c r="B9932" s="1"/>
      <c r="C9932" s="13"/>
    </row>
    <row r="9933">
      <c r="A9933" s="10"/>
      <c r="B9933" s="1"/>
      <c r="C9933" s="13"/>
    </row>
    <row r="9934">
      <c r="A9934" s="10"/>
      <c r="B9934" s="1"/>
      <c r="C9934" s="13"/>
    </row>
    <row r="9935">
      <c r="A9935" s="10"/>
      <c r="B9935" s="1"/>
      <c r="C9935" s="13"/>
    </row>
    <row r="9936">
      <c r="A9936" s="10"/>
      <c r="B9936" s="1"/>
      <c r="C9936" s="13"/>
    </row>
    <row r="9937">
      <c r="A9937" s="10"/>
      <c r="B9937" s="1"/>
      <c r="C9937" s="13"/>
    </row>
    <row r="9938">
      <c r="A9938" s="10"/>
      <c r="B9938" s="1"/>
      <c r="C9938" s="13"/>
    </row>
    <row r="9939">
      <c r="A9939" s="10"/>
      <c r="B9939" s="1"/>
      <c r="C9939" s="13"/>
    </row>
    <row r="9940">
      <c r="A9940" s="10"/>
      <c r="B9940" s="1"/>
      <c r="C9940" s="13"/>
    </row>
    <row r="9941">
      <c r="A9941" s="10"/>
      <c r="B9941" s="1"/>
      <c r="C9941" s="13"/>
    </row>
    <row r="9942">
      <c r="A9942" s="10"/>
      <c r="B9942" s="1"/>
      <c r="C9942" s="13"/>
    </row>
    <row r="9943">
      <c r="A9943" s="10"/>
      <c r="B9943" s="1"/>
      <c r="C9943" s="13"/>
    </row>
    <row r="9944">
      <c r="A9944" s="10"/>
      <c r="B9944" s="1"/>
      <c r="C9944" s="13"/>
    </row>
    <row r="9945">
      <c r="A9945" s="10"/>
      <c r="B9945" s="1"/>
      <c r="C9945" s="13"/>
    </row>
    <row r="9946">
      <c r="A9946" s="10"/>
      <c r="B9946" s="1"/>
      <c r="C9946" s="13"/>
    </row>
    <row r="9947">
      <c r="A9947" s="10"/>
      <c r="B9947" s="1"/>
      <c r="C9947" s="13"/>
    </row>
    <row r="9948">
      <c r="A9948" s="10"/>
      <c r="B9948" s="1"/>
      <c r="C9948" s="13"/>
    </row>
    <row r="9949">
      <c r="A9949" s="10"/>
      <c r="B9949" s="1"/>
      <c r="C9949" s="13"/>
    </row>
    <row r="9950">
      <c r="A9950" s="10"/>
      <c r="B9950" s="1"/>
      <c r="C9950" s="13"/>
    </row>
    <row r="9951">
      <c r="A9951" s="10"/>
      <c r="B9951" s="1"/>
      <c r="C9951" s="13"/>
    </row>
    <row r="9952">
      <c r="A9952" s="10"/>
      <c r="B9952" s="1"/>
      <c r="C9952" s="13"/>
    </row>
    <row r="9953">
      <c r="A9953" s="10"/>
      <c r="B9953" s="1"/>
      <c r="C9953" s="13"/>
    </row>
    <row r="9954">
      <c r="A9954" s="10"/>
      <c r="B9954" s="1"/>
      <c r="C9954" s="13"/>
    </row>
    <row r="9955">
      <c r="A9955" s="10"/>
      <c r="B9955" s="1"/>
      <c r="C9955" s="13"/>
    </row>
    <row r="9956">
      <c r="A9956" s="10"/>
      <c r="B9956" s="1"/>
      <c r="C9956" s="13"/>
    </row>
    <row r="9957">
      <c r="A9957" s="10"/>
      <c r="B9957" s="1"/>
      <c r="C9957" s="13"/>
    </row>
    <row r="9958">
      <c r="A9958" s="10"/>
      <c r="B9958" s="1"/>
      <c r="C9958" s="13"/>
    </row>
    <row r="9959">
      <c r="A9959" s="10"/>
      <c r="B9959" s="1"/>
      <c r="C9959" s="13"/>
    </row>
    <row r="9960">
      <c r="A9960" s="10"/>
      <c r="B9960" s="1"/>
      <c r="C9960" s="13"/>
    </row>
    <row r="9961">
      <c r="A9961" s="10"/>
      <c r="B9961" s="1"/>
      <c r="C9961" s="13"/>
    </row>
    <row r="9962">
      <c r="A9962" s="10"/>
      <c r="B9962" s="1"/>
      <c r="C9962" s="13"/>
    </row>
    <row r="9963">
      <c r="A9963" s="10"/>
      <c r="B9963" s="1"/>
      <c r="C9963" s="13"/>
    </row>
    <row r="9964">
      <c r="A9964" s="10"/>
      <c r="B9964" s="1"/>
      <c r="C9964" s="13"/>
    </row>
    <row r="9965">
      <c r="A9965" s="10"/>
      <c r="B9965" s="1"/>
      <c r="C9965" s="13"/>
    </row>
    <row r="9966">
      <c r="A9966" s="10"/>
      <c r="B9966" s="1"/>
      <c r="C9966" s="13"/>
    </row>
    <row r="9967">
      <c r="A9967" s="10"/>
      <c r="B9967" s="1"/>
      <c r="C9967" s="13"/>
    </row>
    <row r="9968">
      <c r="A9968" s="10"/>
      <c r="B9968" s="1"/>
      <c r="C9968" s="13"/>
    </row>
    <row r="9969">
      <c r="A9969" s="10"/>
      <c r="B9969" s="1"/>
      <c r="C9969" s="13"/>
    </row>
    <row r="9970">
      <c r="A9970" s="10"/>
      <c r="B9970" s="1"/>
      <c r="C9970" s="13"/>
    </row>
    <row r="9971">
      <c r="A9971" s="10"/>
      <c r="B9971" s="1"/>
      <c r="C9971" s="13"/>
    </row>
    <row r="9972">
      <c r="A9972" s="10"/>
      <c r="B9972" s="1"/>
      <c r="C9972" s="13"/>
    </row>
    <row r="9973">
      <c r="A9973" s="10"/>
      <c r="B9973" s="1"/>
      <c r="C9973" s="13"/>
    </row>
    <row r="9974">
      <c r="A9974" s="10"/>
      <c r="B9974" s="1"/>
      <c r="C9974" s="13"/>
    </row>
    <row r="9975">
      <c r="A9975" s="10"/>
      <c r="B9975" s="1"/>
      <c r="C9975" s="13"/>
    </row>
    <row r="9976">
      <c r="A9976" s="10"/>
      <c r="B9976" s="1"/>
      <c r="C9976" s="13"/>
    </row>
    <row r="9977">
      <c r="A9977" s="10"/>
      <c r="B9977" s="1"/>
      <c r="C9977" s="13"/>
    </row>
    <row r="9978">
      <c r="A9978" s="10"/>
      <c r="B9978" s="1"/>
      <c r="C9978" s="13"/>
    </row>
    <row r="9979">
      <c r="A9979" s="10"/>
      <c r="B9979" s="1"/>
      <c r="C9979" s="13"/>
    </row>
    <row r="9980">
      <c r="A9980" s="10"/>
      <c r="B9980" s="1"/>
      <c r="C9980" s="13"/>
    </row>
    <row r="9981">
      <c r="A9981" s="10"/>
      <c r="B9981" s="1"/>
      <c r="C9981" s="13"/>
    </row>
    <row r="9982">
      <c r="A9982" s="10"/>
      <c r="B9982" s="1"/>
      <c r="C9982" s="13"/>
    </row>
    <row r="9983">
      <c r="A9983" s="10"/>
      <c r="B9983" s="1"/>
      <c r="C9983" s="13"/>
    </row>
    <row r="9984">
      <c r="A9984" s="10"/>
      <c r="B9984" s="1"/>
      <c r="C9984" s="13"/>
    </row>
    <row r="9985">
      <c r="A9985" s="10"/>
      <c r="B9985" s="1"/>
      <c r="C9985" s="13"/>
    </row>
    <row r="9986">
      <c r="A9986" s="10"/>
      <c r="B9986" s="1"/>
      <c r="C9986" s="13"/>
    </row>
    <row r="9987">
      <c r="A9987" s="10"/>
      <c r="B9987" s="1"/>
      <c r="C9987" s="13"/>
    </row>
    <row r="9988">
      <c r="A9988" s="10"/>
      <c r="B9988" s="1"/>
      <c r="C9988" s="13"/>
    </row>
    <row r="9989">
      <c r="A9989" s="10"/>
      <c r="B9989" s="1"/>
      <c r="C9989" s="13"/>
    </row>
    <row r="9990">
      <c r="A9990" s="10"/>
      <c r="B9990" s="1"/>
      <c r="C9990" s="13"/>
    </row>
    <row r="9991">
      <c r="A9991" s="10"/>
      <c r="B9991" s="1"/>
      <c r="C9991" s="13"/>
    </row>
    <row r="9992">
      <c r="A9992" s="10"/>
      <c r="B9992" s="1"/>
      <c r="C9992" s="13"/>
    </row>
    <row r="9993">
      <c r="A9993" s="10"/>
      <c r="B9993" s="1"/>
      <c r="C9993" s="13"/>
    </row>
    <row r="9994">
      <c r="A9994" s="10"/>
      <c r="B9994" s="1"/>
      <c r="C9994" s="13"/>
    </row>
    <row r="9995">
      <c r="A9995" s="10"/>
      <c r="B9995" s="1"/>
      <c r="C9995" s="13"/>
    </row>
    <row r="9996">
      <c r="A9996" s="10"/>
      <c r="B9996" s="1"/>
      <c r="C9996" s="13"/>
    </row>
    <row r="9997">
      <c r="A9997" s="10"/>
      <c r="B9997" s="1"/>
      <c r="C9997" s="13"/>
    </row>
    <row r="9998">
      <c r="A9998" s="10"/>
      <c r="B9998" s="1"/>
      <c r="C9998" s="13"/>
    </row>
    <row r="9999">
      <c r="A9999" s="10"/>
      <c r="B9999" s="1"/>
      <c r="C9999" s="13"/>
    </row>
    <row r="10000">
      <c r="A10000" s="10"/>
      <c r="B10000" s="1"/>
      <c r="C10000" s="13"/>
    </row>
    <row r="10001">
      <c r="A10001" s="10"/>
      <c r="B10001" s="1"/>
      <c r="C10001" s="1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55" zoomScale="100" workbookViewId="0">
      <selection activeCell="A1" activeCellId="0" sqref="A1"/>
    </sheetView>
  </sheetViews>
  <sheetFormatPr defaultRowHeight="15"/>
  <sheetData>
    <row r="1">
      <c r="A1" t="s">
        <v>5</v>
      </c>
      <c r="B1" t="s">
        <v>1</v>
      </c>
      <c r="C1" t="s">
        <v>2</v>
      </c>
    </row>
    <row r="2">
      <c r="A2" s="2">
        <v>0</v>
      </c>
      <c r="B2" s="1">
        <v>49800</v>
      </c>
      <c r="C2" s="1">
        <v>90</v>
      </c>
    </row>
    <row r="3">
      <c r="A3" s="2">
        <v>0.20000000000000001</v>
      </c>
      <c r="B3" s="1">
        <v>95800</v>
      </c>
      <c r="C3" s="1">
        <v>1890</v>
      </c>
    </row>
    <row r="4">
      <c r="A4" s="2">
        <v>0.40000000000000002</v>
      </c>
      <c r="B4" s="1">
        <v>137800</v>
      </c>
      <c r="C4" s="1">
        <v>5490</v>
      </c>
    </row>
    <row r="5">
      <c r="A5" s="2">
        <v>0.59999999999999998</v>
      </c>
      <c r="B5" s="1">
        <v>175800</v>
      </c>
      <c r="C5" s="1">
        <v>10890</v>
      </c>
    </row>
    <row r="6">
      <c r="A6" s="2">
        <v>0.80000000000000004</v>
      </c>
      <c r="B6" s="1">
        <v>209800</v>
      </c>
      <c r="C6" s="1">
        <v>18090</v>
      </c>
    </row>
    <row r="7">
      <c r="A7" s="2">
        <v>1</v>
      </c>
      <c r="B7" s="1">
        <v>239800</v>
      </c>
      <c r="C7" s="1">
        <v>27090</v>
      </c>
    </row>
    <row r="8">
      <c r="A8" s="2">
        <v>1.2</v>
      </c>
      <c r="B8" s="1">
        <v>265800</v>
      </c>
      <c r="C8" s="1">
        <v>37890</v>
      </c>
    </row>
    <row r="9">
      <c r="A9" s="2">
        <v>1.3999999999999999</v>
      </c>
      <c r="B9" s="1">
        <v>287800</v>
      </c>
      <c r="C9" s="1">
        <v>50490</v>
      </c>
    </row>
    <row r="10">
      <c r="A10" s="2">
        <v>1.6000000000000001</v>
      </c>
      <c r="B10" s="1">
        <v>305800</v>
      </c>
      <c r="C10" s="1">
        <v>64890</v>
      </c>
    </row>
    <row r="11">
      <c r="A11" s="2">
        <v>1.8</v>
      </c>
      <c r="B11" s="1">
        <v>319800</v>
      </c>
      <c r="C11" s="1">
        <v>81090</v>
      </c>
    </row>
    <row r="12">
      <c r="A12" s="2">
        <v>2</v>
      </c>
      <c r="B12" s="1">
        <v>329800</v>
      </c>
      <c r="C12" s="1">
        <v>99090</v>
      </c>
    </row>
    <row r="13">
      <c r="A13" s="2">
        <v>2.2000000000000002</v>
      </c>
      <c r="B13" s="1">
        <v>335800</v>
      </c>
      <c r="C13" s="1">
        <v>118890</v>
      </c>
    </row>
    <row r="14">
      <c r="A14" s="2">
        <v>2.3999999999999999</v>
      </c>
      <c r="B14" s="1">
        <v>337800</v>
      </c>
      <c r="C14" s="1">
        <v>140490</v>
      </c>
    </row>
    <row r="15">
      <c r="A15" s="2">
        <v>2.6000000000000001</v>
      </c>
      <c r="B15" s="1">
        <v>335800</v>
      </c>
      <c r="C15" s="1">
        <v>163890</v>
      </c>
    </row>
    <row r="16">
      <c r="A16" s="2">
        <v>2.7999999999999998</v>
      </c>
      <c r="B16" s="1">
        <v>329800</v>
      </c>
      <c r="C16" s="1">
        <v>189090</v>
      </c>
    </row>
    <row r="17">
      <c r="A17" s="2">
        <v>3</v>
      </c>
      <c r="B17" s="1">
        <v>319800</v>
      </c>
      <c r="C17" s="1">
        <v>216090</v>
      </c>
    </row>
    <row r="18">
      <c r="A18" s="2">
        <v>3.2000000000000002</v>
      </c>
      <c r="B18" s="1">
        <v>305800</v>
      </c>
      <c r="C18" s="1">
        <v>244890</v>
      </c>
    </row>
    <row r="19">
      <c r="A19" s="2">
        <v>3.3999999999999999</v>
      </c>
      <c r="B19" s="1">
        <v>287800</v>
      </c>
      <c r="C19" s="1">
        <v>275490</v>
      </c>
    </row>
    <row r="20">
      <c r="A20" s="2">
        <v>3.6000000000000001</v>
      </c>
      <c r="B20" s="1">
        <v>265800</v>
      </c>
      <c r="C20" s="1">
        <v>307890</v>
      </c>
    </row>
    <row r="21">
      <c r="A21" s="2">
        <v>3.7999999999999998</v>
      </c>
      <c r="B21" s="1">
        <v>239800</v>
      </c>
      <c r="C21" s="1">
        <v>342090</v>
      </c>
    </row>
    <row r="22">
      <c r="A22" s="2">
        <v>4</v>
      </c>
      <c r="B22" s="1">
        <v>209800</v>
      </c>
      <c r="C22" s="1">
        <v>378090</v>
      </c>
    </row>
    <row r="23">
      <c r="A23" s="2">
        <v>4.2000000000000002</v>
      </c>
      <c r="B23" s="1">
        <v>175800</v>
      </c>
      <c r="C23" s="1">
        <v>415890</v>
      </c>
    </row>
    <row r="24">
      <c r="A24" s="2">
        <v>4.4000000000000004</v>
      </c>
      <c r="B24" s="1">
        <v>137800</v>
      </c>
      <c r="C24" s="1">
        <v>455490</v>
      </c>
    </row>
    <row r="25">
      <c r="A25" s="2">
        <v>4.5999999999999996</v>
      </c>
      <c r="B25" s="1">
        <v>95800</v>
      </c>
      <c r="C25" s="1">
        <v>496890</v>
      </c>
    </row>
    <row r="26">
      <c r="A26" s="2">
        <v>4.7999999999999998</v>
      </c>
      <c r="B26" s="1">
        <v>49800</v>
      </c>
      <c r="C26" s="1">
        <v>540090</v>
      </c>
    </row>
    <row r="27">
      <c r="A27" s="2">
        <v>5</v>
      </c>
      <c r="B27" s="1">
        <v>-200</v>
      </c>
      <c r="C27" s="1">
        <v>585090</v>
      </c>
    </row>
    <row r="28">
      <c r="A28" s="2">
        <v>5.2000000000000002</v>
      </c>
      <c r="B28" s="1">
        <v>-50200</v>
      </c>
      <c r="C28" s="1">
        <v>630090</v>
      </c>
    </row>
    <row r="29">
      <c r="A29" s="2">
        <v>5.4000000000000004</v>
      </c>
      <c r="B29" s="1">
        <v>-100200</v>
      </c>
      <c r="C29" s="1">
        <v>675090</v>
      </c>
    </row>
    <row r="30">
      <c r="A30" s="2">
        <v>5.5999999999999996</v>
      </c>
      <c r="B30" s="1">
        <v>-150200</v>
      </c>
      <c r="C30" s="1">
        <v>720090</v>
      </c>
    </row>
    <row r="31">
      <c r="A31" s="2">
        <v>5.7999999999999998</v>
      </c>
      <c r="B31" s="1">
        <v>-200200</v>
      </c>
      <c r="C31" s="1">
        <v>765090</v>
      </c>
    </row>
    <row r="32">
      <c r="A32" s="2">
        <v>6</v>
      </c>
      <c r="B32" s="1">
        <v>-250200</v>
      </c>
      <c r="C32" s="1">
        <v>810090</v>
      </c>
    </row>
    <row r="33">
      <c r="A33" s="2">
        <v>6.2000000000000002</v>
      </c>
      <c r="B33" s="1">
        <v>-300200</v>
      </c>
      <c r="C33" s="1">
        <v>855090</v>
      </c>
    </row>
    <row r="34">
      <c r="A34" s="2">
        <v>6.4000000000000004</v>
      </c>
      <c r="B34" s="1">
        <v>-350200</v>
      </c>
      <c r="C34" s="1">
        <v>900090</v>
      </c>
    </row>
    <row r="35">
      <c r="A35" s="2">
        <v>6.5999999999999996</v>
      </c>
      <c r="B35" s="1">
        <v>-400200</v>
      </c>
      <c r="C35" s="1">
        <v>945090</v>
      </c>
    </row>
    <row r="36">
      <c r="A36" s="2">
        <v>6.7999999999999998</v>
      </c>
      <c r="B36" s="1">
        <v>-450200</v>
      </c>
      <c r="C36" s="1">
        <v>990090</v>
      </c>
    </row>
    <row r="37">
      <c r="A37" s="2">
        <v>7</v>
      </c>
      <c r="B37" s="1">
        <v>-500200</v>
      </c>
      <c r="C37" s="1">
        <v>1035090</v>
      </c>
    </row>
    <row r="38">
      <c r="A38" s="2">
        <v>7.2000000000000002</v>
      </c>
      <c r="B38" s="1">
        <v>-550200</v>
      </c>
      <c r="C38" s="1">
        <v>1080090</v>
      </c>
    </row>
    <row r="39">
      <c r="A39" s="2">
        <v>7.4000000000000004</v>
      </c>
      <c r="B39" s="1">
        <v>-600200</v>
      </c>
      <c r="C39" s="1">
        <v>1125090</v>
      </c>
    </row>
    <row r="40">
      <c r="A40" s="2">
        <v>7.5999999999999996</v>
      </c>
      <c r="B40" s="1">
        <v>-650200</v>
      </c>
      <c r="C40" s="1">
        <v>1170090</v>
      </c>
    </row>
    <row r="41">
      <c r="A41" s="2">
        <v>7.7999999999999998</v>
      </c>
      <c r="B41" s="1">
        <v>-700200</v>
      </c>
      <c r="C41" s="1">
        <v>1215090</v>
      </c>
    </row>
    <row r="42">
      <c r="A42" s="2">
        <v>8</v>
      </c>
      <c r="B42" s="1">
        <v>-750200</v>
      </c>
      <c r="C42" s="1">
        <v>1260090</v>
      </c>
    </row>
    <row r="43">
      <c r="A43" s="2">
        <v>8.1999999999999993</v>
      </c>
      <c r="B43" s="1">
        <v>-800200</v>
      </c>
      <c r="C43" s="1">
        <v>1305090</v>
      </c>
    </row>
    <row r="44">
      <c r="A44" s="2">
        <v>8.4000000000000004</v>
      </c>
      <c r="B44" s="1">
        <v>-850200</v>
      </c>
      <c r="C44" s="1">
        <v>1350090</v>
      </c>
    </row>
    <row r="45">
      <c r="A45" s="2">
        <v>8.5999999999999996</v>
      </c>
      <c r="B45" s="1">
        <v>-900200</v>
      </c>
      <c r="C45" s="1">
        <v>1395090</v>
      </c>
    </row>
    <row r="46">
      <c r="A46" s="2">
        <v>8.8000000000000007</v>
      </c>
      <c r="B46" s="1">
        <v>-950200</v>
      </c>
      <c r="C46" s="1">
        <v>1440090</v>
      </c>
    </row>
    <row r="47">
      <c r="A47" s="2">
        <v>9</v>
      </c>
      <c r="B47" s="1">
        <v>-1000200</v>
      </c>
      <c r="C47" s="1">
        <v>1485090</v>
      </c>
    </row>
    <row r="48">
      <c r="A48" s="2">
        <v>9.1999999999999993</v>
      </c>
      <c r="B48" s="1">
        <v>-1050200</v>
      </c>
      <c r="C48" s="1">
        <v>1530090</v>
      </c>
    </row>
    <row r="49">
      <c r="A49" s="2">
        <v>9.4000000000000004</v>
      </c>
      <c r="B49" s="1">
        <v>-1100200</v>
      </c>
      <c r="C49" s="1">
        <v>1575090</v>
      </c>
    </row>
    <row r="50">
      <c r="A50" s="2">
        <v>9.5999999999999996</v>
      </c>
      <c r="B50" s="1">
        <v>-1150200</v>
      </c>
      <c r="C50" s="1">
        <v>1620090</v>
      </c>
    </row>
    <row r="51">
      <c r="A51" s="2">
        <v>9.8000000000000007</v>
      </c>
      <c r="B51" s="1">
        <v>-1200200</v>
      </c>
      <c r="C51" s="1">
        <v>1665090</v>
      </c>
    </row>
    <row r="52">
      <c r="A52" s="8">
        <v>10</v>
      </c>
      <c r="B52" s="1">
        <v>-1250200</v>
      </c>
      <c r="C52" s="1">
        <v>1710090</v>
      </c>
    </row>
    <row r="53">
      <c r="A53" s="8">
        <v>10.199999999999999</v>
      </c>
      <c r="B53" s="1">
        <v>-1300200</v>
      </c>
      <c r="C53" s="1">
        <v>1755090</v>
      </c>
    </row>
    <row r="54">
      <c r="A54" s="8">
        <v>10.4</v>
      </c>
      <c r="B54" s="1">
        <v>-1350200</v>
      </c>
      <c r="C54" s="1">
        <v>1800090</v>
      </c>
    </row>
    <row r="55">
      <c r="A55" s="8">
        <v>10.6</v>
      </c>
      <c r="B55" s="1">
        <v>-1400200</v>
      </c>
      <c r="C55" s="1">
        <v>1845090</v>
      </c>
    </row>
    <row r="56">
      <c r="A56" s="8">
        <v>10.800000000000001</v>
      </c>
      <c r="B56" s="1">
        <v>-1450200</v>
      </c>
      <c r="C56" s="1">
        <v>1890090</v>
      </c>
    </row>
    <row r="57">
      <c r="A57" s="8">
        <v>11</v>
      </c>
      <c r="B57" s="1">
        <v>-1500200</v>
      </c>
      <c r="C57" s="1">
        <v>1935090</v>
      </c>
    </row>
    <row r="58">
      <c r="A58" s="8">
        <v>11.199999999999999</v>
      </c>
      <c r="B58" s="1">
        <v>-1550200</v>
      </c>
      <c r="C58" s="1">
        <v>1980090</v>
      </c>
    </row>
    <row r="59">
      <c r="A59" s="8">
        <v>11.4</v>
      </c>
      <c r="B59" s="1">
        <v>-1600200</v>
      </c>
      <c r="C59" s="1">
        <v>2025090</v>
      </c>
    </row>
    <row r="60">
      <c r="A60" s="8">
        <v>11.6</v>
      </c>
      <c r="B60" s="1">
        <v>-1650200</v>
      </c>
      <c r="C60" s="1">
        <v>2070090</v>
      </c>
    </row>
    <row r="61">
      <c r="A61" s="8">
        <v>11.800000000000001</v>
      </c>
      <c r="B61" s="1">
        <v>-1700200</v>
      </c>
      <c r="C61" s="1">
        <v>2115090</v>
      </c>
    </row>
    <row r="62">
      <c r="A62" s="8">
        <v>12</v>
      </c>
      <c r="B62" s="1">
        <v>-1750200</v>
      </c>
      <c r="C62" s="1">
        <v>2160090</v>
      </c>
    </row>
    <row r="63">
      <c r="A63" s="8">
        <v>12.199999999999999</v>
      </c>
      <c r="B63" s="1">
        <v>-1800200</v>
      </c>
      <c r="C63" s="1">
        <v>2205090</v>
      </c>
    </row>
    <row r="64">
      <c r="A64" s="8">
        <v>12.4</v>
      </c>
      <c r="B64" s="1">
        <v>-1850200</v>
      </c>
      <c r="C64" s="1">
        <v>2250090</v>
      </c>
    </row>
    <row r="65">
      <c r="A65" s="8">
        <v>12.6</v>
      </c>
      <c r="B65" s="1">
        <v>-1900200</v>
      </c>
      <c r="C65" s="1">
        <v>2295090</v>
      </c>
    </row>
    <row r="66">
      <c r="A66" s="8">
        <v>12.800000000000001</v>
      </c>
      <c r="B66" s="1">
        <v>-1950200</v>
      </c>
      <c r="C66" s="1">
        <v>2340090</v>
      </c>
    </row>
    <row r="67">
      <c r="A67" s="8">
        <v>13</v>
      </c>
      <c r="B67" s="1">
        <v>-2000200</v>
      </c>
      <c r="C67" s="1">
        <v>2385090</v>
      </c>
    </row>
    <row r="68">
      <c r="A68" s="8">
        <v>13.199999999999999</v>
      </c>
      <c r="B68" s="1">
        <v>-2050200</v>
      </c>
      <c r="C68" s="1">
        <v>2430090</v>
      </c>
    </row>
    <row r="69">
      <c r="A69" s="8">
        <v>13.4</v>
      </c>
      <c r="B69" s="1">
        <v>-2100200</v>
      </c>
      <c r="C69" s="1">
        <v>2475090</v>
      </c>
    </row>
    <row r="70">
      <c r="A70" s="8">
        <v>13.6</v>
      </c>
      <c r="B70" s="1">
        <v>-2150200</v>
      </c>
      <c r="C70" s="1">
        <v>2520090</v>
      </c>
    </row>
    <row r="71">
      <c r="A71" s="8">
        <v>13.800000000000001</v>
      </c>
      <c r="B71" s="1">
        <v>-2200200</v>
      </c>
      <c r="C71" s="1">
        <v>2565090</v>
      </c>
    </row>
    <row r="72">
      <c r="A72" s="8">
        <v>14</v>
      </c>
      <c r="B72" s="1">
        <v>-2250200</v>
      </c>
      <c r="C72" s="1">
        <v>2610090</v>
      </c>
    </row>
    <row r="73">
      <c r="A73" s="8">
        <v>14.199999999999999</v>
      </c>
      <c r="B73" s="1">
        <v>-2300200</v>
      </c>
      <c r="C73" s="1">
        <v>2655090</v>
      </c>
    </row>
    <row r="74">
      <c r="A74" s="8">
        <v>14.4</v>
      </c>
      <c r="B74" s="1">
        <v>-2350200</v>
      </c>
      <c r="C74" s="1">
        <v>2700090</v>
      </c>
    </row>
    <row r="75">
      <c r="A75" s="8">
        <v>14.6</v>
      </c>
      <c r="B75" s="1">
        <v>-2400200</v>
      </c>
      <c r="C75" s="1">
        <v>2745090</v>
      </c>
    </row>
    <row r="76">
      <c r="A76" s="8">
        <v>14.800000000000001</v>
      </c>
      <c r="B76" s="1">
        <v>-2450200</v>
      </c>
      <c r="C76" s="1">
        <v>2790090</v>
      </c>
    </row>
    <row r="77">
      <c r="A77" s="8">
        <v>15</v>
      </c>
      <c r="B77" s="1">
        <v>-2500200</v>
      </c>
      <c r="C77" s="1">
        <v>2835090</v>
      </c>
    </row>
    <row r="78">
      <c r="A78" s="8">
        <v>15.199999999999999</v>
      </c>
      <c r="B78" s="1">
        <v>-2550200</v>
      </c>
      <c r="C78" s="1">
        <v>2880090</v>
      </c>
    </row>
    <row r="79">
      <c r="A79" s="8">
        <v>15.4</v>
      </c>
      <c r="B79" s="1">
        <v>-2600200</v>
      </c>
      <c r="C79" s="1">
        <v>2925090</v>
      </c>
    </row>
    <row r="80">
      <c r="A80" s="8">
        <v>15.6</v>
      </c>
      <c r="B80" s="1">
        <v>-2650200</v>
      </c>
      <c r="C80" s="1">
        <v>2970090</v>
      </c>
    </row>
    <row r="81">
      <c r="A81" s="8">
        <v>15.800000000000001</v>
      </c>
      <c r="B81" s="1">
        <v>-2700200</v>
      </c>
      <c r="C81" s="1">
        <v>3015090</v>
      </c>
    </row>
    <row r="82">
      <c r="A82" s="8">
        <v>16</v>
      </c>
      <c r="B82" s="1">
        <v>-2750200</v>
      </c>
      <c r="C82" s="1">
        <v>3060090</v>
      </c>
    </row>
    <row r="83">
      <c r="A83" s="8">
        <v>16.199999999999999</v>
      </c>
      <c r="B83" s="1">
        <v>-2800200</v>
      </c>
      <c r="C83" s="1">
        <v>3105090</v>
      </c>
    </row>
    <row r="84">
      <c r="A84" s="8">
        <v>16.399999999999999</v>
      </c>
      <c r="B84" s="1">
        <v>-2850200</v>
      </c>
      <c r="C84" s="1">
        <v>3150090</v>
      </c>
    </row>
    <row r="85">
      <c r="A85" s="8">
        <v>16.600000000000001</v>
      </c>
      <c r="B85" s="1">
        <v>-2900200</v>
      </c>
      <c r="C85" s="1">
        <v>3195090</v>
      </c>
    </row>
    <row r="86">
      <c r="A86" s="8">
        <v>16.800000000000001</v>
      </c>
      <c r="B86" s="1">
        <v>-2950200</v>
      </c>
      <c r="C86" s="1">
        <v>3240090</v>
      </c>
    </row>
    <row r="87">
      <c r="A87" s="8">
        <v>17</v>
      </c>
      <c r="B87" s="1">
        <v>-3000200</v>
      </c>
      <c r="C87" s="1">
        <v>3285090</v>
      </c>
    </row>
    <row r="88">
      <c r="A88" s="8">
        <v>17.199999999999999</v>
      </c>
      <c r="B88" s="1">
        <v>-3050200</v>
      </c>
      <c r="C88" s="1">
        <v>3330090</v>
      </c>
    </row>
    <row r="89">
      <c r="A89" s="8">
        <v>17.399999999999999</v>
      </c>
      <c r="B89" s="1">
        <v>-3100200</v>
      </c>
      <c r="C89" s="1">
        <v>3375090</v>
      </c>
    </row>
    <row r="90">
      <c r="A90" s="8">
        <v>17.600000000000001</v>
      </c>
      <c r="B90" s="1">
        <v>-3150200</v>
      </c>
      <c r="C90" s="1">
        <v>3420090</v>
      </c>
    </row>
    <row r="91">
      <c r="A91" s="8">
        <v>17.800000000000001</v>
      </c>
      <c r="B91" s="1">
        <v>-3200200</v>
      </c>
      <c r="C91" s="1">
        <v>3465090</v>
      </c>
    </row>
    <row r="92">
      <c r="A92" s="8">
        <v>18</v>
      </c>
      <c r="B92" s="1">
        <v>-3250200</v>
      </c>
      <c r="C92" s="1">
        <v>3510090</v>
      </c>
    </row>
    <row r="93">
      <c r="A93" s="8">
        <v>18.199999999999999</v>
      </c>
      <c r="B93" s="1">
        <v>-3300200</v>
      </c>
      <c r="C93" s="1">
        <v>3555090</v>
      </c>
    </row>
    <row r="94">
      <c r="A94" s="8">
        <v>18.399999999999999</v>
      </c>
      <c r="B94" s="1">
        <v>-3350200</v>
      </c>
      <c r="C94" s="1">
        <v>3600090</v>
      </c>
    </row>
    <row r="95">
      <c r="A95" s="8">
        <v>18.600000000000001</v>
      </c>
      <c r="B95" s="1">
        <v>-3400200</v>
      </c>
      <c r="C95" s="1">
        <v>3645090</v>
      </c>
    </row>
    <row r="96">
      <c r="A96" s="8">
        <v>18.800000000000001</v>
      </c>
      <c r="B96" s="1">
        <v>-3450200</v>
      </c>
      <c r="C96" s="1">
        <v>3690090</v>
      </c>
    </row>
    <row r="97">
      <c r="A97" s="8">
        <v>19</v>
      </c>
      <c r="B97" s="1">
        <v>-3500200</v>
      </c>
      <c r="C97" s="1">
        <v>3735090</v>
      </c>
    </row>
    <row r="98">
      <c r="A98" s="8">
        <v>19.199999999999999</v>
      </c>
      <c r="B98" s="1">
        <v>-3550200</v>
      </c>
      <c r="C98" s="1">
        <v>3780090</v>
      </c>
    </row>
    <row r="99">
      <c r="A99" s="8">
        <v>19.399999999999999</v>
      </c>
      <c r="B99" s="1">
        <v>-3600200</v>
      </c>
      <c r="C99" s="1">
        <v>3825090</v>
      </c>
    </row>
    <row r="100">
      <c r="A100" s="8">
        <v>19.600000000000001</v>
      </c>
      <c r="B100" s="1">
        <v>-3650200</v>
      </c>
      <c r="C100" s="1">
        <v>3870090</v>
      </c>
    </row>
    <row r="101">
      <c r="A101" s="8">
        <v>19.800000000000001</v>
      </c>
      <c r="B101" s="1">
        <v>-3700200</v>
      </c>
      <c r="C101" s="1">
        <v>3915090</v>
      </c>
    </row>
    <row r="102">
      <c r="A102" s="8">
        <v>20</v>
      </c>
      <c r="B102" s="1">
        <v>-3750200</v>
      </c>
      <c r="C102" s="1">
        <v>3960090</v>
      </c>
    </row>
    <row r="103">
      <c r="A103" s="8">
        <v>20.199999999999999</v>
      </c>
      <c r="B103" s="1">
        <v>-3800200</v>
      </c>
      <c r="C103" s="1">
        <v>4005090</v>
      </c>
    </row>
    <row r="104">
      <c r="A104" s="8">
        <v>20.399999999999999</v>
      </c>
      <c r="B104" s="1">
        <v>-3850200</v>
      </c>
      <c r="C104" s="1">
        <v>4050090</v>
      </c>
    </row>
    <row r="105">
      <c r="A105" s="8">
        <v>20.600000000000001</v>
      </c>
      <c r="B105" s="1">
        <v>-3900200</v>
      </c>
      <c r="C105" s="1">
        <v>4095090</v>
      </c>
    </row>
    <row r="106">
      <c r="A106" s="8">
        <v>20.800000000000001</v>
      </c>
      <c r="B106" s="1">
        <v>-3950200</v>
      </c>
      <c r="C106" s="1">
        <v>4140090</v>
      </c>
    </row>
    <row r="107">
      <c r="A107" s="8">
        <v>21</v>
      </c>
      <c r="B107" s="1">
        <v>-4000200</v>
      </c>
      <c r="C107" s="1">
        <v>4185090</v>
      </c>
    </row>
    <row r="108">
      <c r="A108" s="8">
        <v>21.199999999999999</v>
      </c>
      <c r="B108" s="1">
        <v>-4050200</v>
      </c>
      <c r="C108" s="1">
        <v>4230090</v>
      </c>
    </row>
    <row r="109">
      <c r="A109" s="8">
        <v>21.399999999999999</v>
      </c>
      <c r="B109" s="1">
        <v>-4100200</v>
      </c>
      <c r="C109" s="1">
        <v>4275090</v>
      </c>
    </row>
    <row r="110">
      <c r="A110" s="8">
        <v>21.600000000000001</v>
      </c>
      <c r="B110" s="1">
        <v>-4150200</v>
      </c>
      <c r="C110" s="1">
        <v>4320090</v>
      </c>
    </row>
    <row r="111">
      <c r="A111" s="8">
        <v>21.800000000000001</v>
      </c>
      <c r="B111" s="1">
        <v>-4200200</v>
      </c>
      <c r="C111" s="1">
        <v>4365090</v>
      </c>
    </row>
    <row r="112">
      <c r="A112" s="8">
        <v>22</v>
      </c>
      <c r="B112" s="1">
        <v>-4250200</v>
      </c>
      <c r="C112" s="1">
        <v>4410090</v>
      </c>
    </row>
    <row r="113">
      <c r="A113" s="8">
        <v>22.199999999999999</v>
      </c>
      <c r="B113" s="1">
        <v>-4300200</v>
      </c>
      <c r="C113" s="1">
        <v>4455090</v>
      </c>
    </row>
    <row r="114">
      <c r="A114" s="8">
        <v>22.399999999999999</v>
      </c>
      <c r="B114" s="1">
        <v>-4350200</v>
      </c>
      <c r="C114" s="1">
        <v>4500090</v>
      </c>
    </row>
    <row r="115">
      <c r="A115" s="8">
        <v>22.600000000000001</v>
      </c>
      <c r="B115" s="1">
        <v>-4400200</v>
      </c>
      <c r="C115" s="1">
        <v>4545090</v>
      </c>
    </row>
    <row r="116">
      <c r="A116" s="8">
        <v>22.800000000000001</v>
      </c>
      <c r="B116" s="1">
        <v>-4450200</v>
      </c>
      <c r="C116" s="1">
        <v>4590090</v>
      </c>
    </row>
    <row r="117">
      <c r="A117" s="8">
        <v>23</v>
      </c>
      <c r="B117" s="1">
        <v>-4500200</v>
      </c>
      <c r="C117" s="1">
        <v>4635090</v>
      </c>
    </row>
    <row r="118">
      <c r="A118" s="8">
        <v>23.199999999999999</v>
      </c>
      <c r="B118" s="1">
        <v>-4550200</v>
      </c>
      <c r="C118" s="1">
        <v>4680090</v>
      </c>
    </row>
    <row r="119">
      <c r="A119" s="8">
        <v>23.399999999999999</v>
      </c>
      <c r="B119" s="1">
        <v>-4600200</v>
      </c>
      <c r="C119" s="1">
        <v>4725090</v>
      </c>
    </row>
    <row r="120">
      <c r="A120" s="8">
        <v>23.600000000000001</v>
      </c>
      <c r="B120" s="1">
        <v>-4650200</v>
      </c>
      <c r="C120" s="1">
        <v>4770090</v>
      </c>
    </row>
    <row r="121">
      <c r="A121" s="8">
        <v>23.800000000000001</v>
      </c>
      <c r="B121" s="1">
        <v>-4700200</v>
      </c>
      <c r="C121" s="1">
        <v>4815090</v>
      </c>
    </row>
    <row r="122">
      <c r="A122" s="8">
        <v>24</v>
      </c>
      <c r="B122" s="1">
        <v>-4750200</v>
      </c>
      <c r="C122" s="1">
        <v>4860090</v>
      </c>
    </row>
    <row r="123">
      <c r="A123" s="8">
        <v>24.199999999999999</v>
      </c>
      <c r="B123" s="1">
        <v>-4800200</v>
      </c>
      <c r="C123" s="1">
        <v>4905090</v>
      </c>
    </row>
    <row r="124">
      <c r="A124" s="8">
        <v>24.399999999999999</v>
      </c>
      <c r="B124" s="1">
        <v>-4850200</v>
      </c>
      <c r="C124" s="1">
        <v>4950090</v>
      </c>
    </row>
    <row r="125">
      <c r="A125" s="8">
        <v>24.600000000000001</v>
      </c>
      <c r="B125" s="1">
        <v>-4900200</v>
      </c>
      <c r="C125" s="1">
        <v>4995090</v>
      </c>
    </row>
    <row r="126">
      <c r="A126" s="8">
        <v>24.800000000000001</v>
      </c>
      <c r="B126" s="1">
        <v>-4950200</v>
      </c>
      <c r="C126" s="1">
        <v>5040090</v>
      </c>
    </row>
    <row r="127">
      <c r="A127" s="8">
        <v>25</v>
      </c>
      <c r="B127" s="1">
        <v>-5000200</v>
      </c>
      <c r="C127" s="1">
        <v>5085090</v>
      </c>
    </row>
    <row r="128">
      <c r="A128" s="8">
        <v>25.199999999999999</v>
      </c>
      <c r="B128" s="1">
        <v>-5050200</v>
      </c>
      <c r="C128" s="1">
        <v>5130090</v>
      </c>
    </row>
    <row r="129">
      <c r="A129" s="8">
        <v>25.399999999999999</v>
      </c>
      <c r="B129" s="1">
        <v>-5100200</v>
      </c>
      <c r="C129" s="1">
        <v>5175090</v>
      </c>
    </row>
    <row r="130">
      <c r="A130" s="8">
        <v>25.600000000000001</v>
      </c>
      <c r="B130" s="1">
        <v>-5150200</v>
      </c>
      <c r="C130" s="1">
        <v>5220090</v>
      </c>
    </row>
    <row r="131">
      <c r="A131" s="8">
        <v>25.800000000000001</v>
      </c>
      <c r="B131" s="1">
        <v>-5200200</v>
      </c>
      <c r="C131" s="1">
        <v>5265090</v>
      </c>
    </row>
    <row r="132">
      <c r="A132" s="8">
        <v>26</v>
      </c>
      <c r="B132" s="1">
        <v>-5250200</v>
      </c>
      <c r="C132" s="1">
        <v>5310090</v>
      </c>
    </row>
    <row r="133">
      <c r="A133" s="8">
        <v>26.199999999999999</v>
      </c>
      <c r="B133" s="1">
        <v>-5300200</v>
      </c>
      <c r="C133" s="1">
        <v>5355090</v>
      </c>
    </row>
    <row r="134">
      <c r="A134" s="8">
        <v>26.399999999999999</v>
      </c>
      <c r="B134" s="1">
        <v>-5350200</v>
      </c>
      <c r="C134" s="1">
        <v>5400090</v>
      </c>
    </row>
    <row r="135">
      <c r="A135" s="8">
        <v>26.600000000000001</v>
      </c>
      <c r="B135" s="1">
        <v>-5400200</v>
      </c>
      <c r="C135" s="1">
        <v>5445090</v>
      </c>
    </row>
    <row r="136">
      <c r="A136" s="8">
        <v>26.800000000000001</v>
      </c>
      <c r="B136" s="1">
        <v>-5450200</v>
      </c>
      <c r="C136" s="1">
        <v>5490090</v>
      </c>
    </row>
    <row r="137">
      <c r="A137" s="8">
        <v>27</v>
      </c>
      <c r="B137" s="1">
        <v>-5500200</v>
      </c>
      <c r="C137" s="1">
        <v>5535090</v>
      </c>
    </row>
    <row r="138">
      <c r="A138" s="8">
        <v>27.199999999999999</v>
      </c>
      <c r="B138" s="1">
        <v>-5550200</v>
      </c>
      <c r="C138" s="1">
        <v>5580090</v>
      </c>
    </row>
    <row r="139">
      <c r="A139" s="8">
        <v>27.399999999999999</v>
      </c>
      <c r="B139" s="1">
        <v>-5600200</v>
      </c>
      <c r="C139" s="1">
        <v>5625090</v>
      </c>
    </row>
    <row r="140">
      <c r="A140" s="8">
        <v>27.600000000000001</v>
      </c>
      <c r="B140" s="1">
        <v>-5650200</v>
      </c>
      <c r="C140" s="1">
        <v>5670090</v>
      </c>
    </row>
    <row r="141">
      <c r="A141" s="8">
        <v>27.800000000000001</v>
      </c>
      <c r="B141" s="1">
        <v>-5700200</v>
      </c>
      <c r="C141" s="1">
        <v>5715090</v>
      </c>
    </row>
    <row r="142">
      <c r="A142" s="8">
        <v>28</v>
      </c>
      <c r="B142" s="1">
        <v>-5750200</v>
      </c>
      <c r="C142" s="1">
        <v>5760090</v>
      </c>
    </row>
    <row r="143">
      <c r="A143" s="8">
        <v>28.199999999999999</v>
      </c>
      <c r="B143" s="1">
        <v>-5800200</v>
      </c>
      <c r="C143" s="1">
        <v>5805090</v>
      </c>
    </row>
    <row r="144">
      <c r="A144" s="8">
        <v>28.399999999999999</v>
      </c>
      <c r="B144" s="1">
        <v>-5850200</v>
      </c>
      <c r="C144" s="1">
        <v>5850090</v>
      </c>
    </row>
    <row r="145">
      <c r="A145" s="8">
        <v>28.600000000000001</v>
      </c>
      <c r="B145" s="1">
        <v>-5900200</v>
      </c>
      <c r="C145" s="1">
        <v>5895090</v>
      </c>
    </row>
    <row r="146">
      <c r="A146" s="8">
        <v>28.800000000000001</v>
      </c>
      <c r="B146" s="1">
        <v>-5950200</v>
      </c>
      <c r="C146" s="1">
        <v>5940090</v>
      </c>
    </row>
    <row r="147">
      <c r="A147" s="8">
        <v>29</v>
      </c>
      <c r="B147" s="1">
        <v>-6000200</v>
      </c>
      <c r="C147" s="1">
        <v>5985090</v>
      </c>
    </row>
    <row r="148">
      <c r="A148" s="8">
        <v>29.199999999999999</v>
      </c>
      <c r="B148" s="1">
        <v>-6050200</v>
      </c>
      <c r="C148" s="1">
        <v>6030090</v>
      </c>
    </row>
    <row r="149">
      <c r="A149" s="8">
        <v>29.399999999999999</v>
      </c>
      <c r="B149" s="1">
        <v>-6100200</v>
      </c>
      <c r="C149" s="1">
        <v>6075090</v>
      </c>
    </row>
    <row r="150">
      <c r="A150" s="8">
        <v>29.600000000000001</v>
      </c>
      <c r="B150" s="1">
        <v>-6150200</v>
      </c>
      <c r="C150" s="1">
        <v>6120090</v>
      </c>
    </row>
    <row r="151">
      <c r="A151" s="8">
        <v>29.800000000000001</v>
      </c>
      <c r="B151" s="1">
        <v>-6200200</v>
      </c>
      <c r="C151" s="1">
        <v>6165090</v>
      </c>
    </row>
    <row r="152">
      <c r="A152" s="8">
        <v>30</v>
      </c>
      <c r="B152" s="1">
        <v>-6250200</v>
      </c>
      <c r="C152" s="1">
        <v>6210090</v>
      </c>
    </row>
    <row r="153">
      <c r="A153" s="8">
        <v>30.199999999999999</v>
      </c>
      <c r="B153" s="1">
        <v>-6300200</v>
      </c>
      <c r="C153" s="1">
        <v>6255090</v>
      </c>
    </row>
    <row r="154">
      <c r="A154" s="8">
        <v>30.399999999999999</v>
      </c>
      <c r="B154" s="1">
        <v>-6350200</v>
      </c>
      <c r="C154" s="1">
        <v>6300090</v>
      </c>
    </row>
    <row r="155">
      <c r="A155" s="8">
        <v>30.600000000000001</v>
      </c>
      <c r="B155" s="1">
        <v>-6400200</v>
      </c>
      <c r="C155" s="1">
        <v>6345090</v>
      </c>
    </row>
    <row r="156">
      <c r="A156" s="8">
        <v>30.800000000000001</v>
      </c>
      <c r="B156" s="1">
        <v>-6450200</v>
      </c>
      <c r="C156" s="1">
        <v>6390090</v>
      </c>
    </row>
    <row r="157">
      <c r="A157" s="8">
        <v>31</v>
      </c>
      <c r="B157" s="1">
        <v>-6500200</v>
      </c>
      <c r="C157" s="1">
        <v>6435090</v>
      </c>
    </row>
    <row r="158">
      <c r="A158" s="8">
        <v>31.199999999999999</v>
      </c>
      <c r="B158" s="1">
        <v>-6550200</v>
      </c>
      <c r="C158" s="1">
        <v>6480090</v>
      </c>
    </row>
    <row r="159">
      <c r="A159" s="8">
        <v>31.399999999999999</v>
      </c>
      <c r="B159" s="1">
        <v>-6600200</v>
      </c>
      <c r="C159" s="1">
        <v>6525090</v>
      </c>
    </row>
    <row r="160">
      <c r="A160" s="8">
        <v>31.600000000000001</v>
      </c>
      <c r="B160" s="1">
        <v>-6650200</v>
      </c>
      <c r="C160" s="1">
        <v>6570090</v>
      </c>
    </row>
    <row r="161">
      <c r="A161" s="8">
        <v>31.800000000000001</v>
      </c>
      <c r="B161" s="1">
        <v>-6700200</v>
      </c>
      <c r="C161" s="1">
        <v>6615090</v>
      </c>
    </row>
    <row r="162">
      <c r="A162" s="8">
        <v>32</v>
      </c>
      <c r="B162" s="1">
        <v>-6750200</v>
      </c>
      <c r="C162" s="1">
        <v>6660090</v>
      </c>
    </row>
    <row r="163">
      <c r="A163" s="8">
        <v>32.200000000000003</v>
      </c>
      <c r="B163" s="1">
        <v>-6800200</v>
      </c>
      <c r="C163" s="1">
        <v>6705090</v>
      </c>
    </row>
    <row r="164">
      <c r="A164" s="8">
        <v>32.399999999999999</v>
      </c>
      <c r="B164" s="1">
        <v>-6850200</v>
      </c>
      <c r="C164" s="1">
        <v>6750090</v>
      </c>
    </row>
    <row r="165">
      <c r="A165" s="8">
        <v>32.600000000000001</v>
      </c>
      <c r="B165" s="1">
        <v>-6900200</v>
      </c>
      <c r="C165" s="1">
        <v>6795090</v>
      </c>
    </row>
    <row r="166">
      <c r="A166" s="8">
        <v>32.799999999999997</v>
      </c>
      <c r="B166" s="1">
        <v>-6950200</v>
      </c>
      <c r="C166" s="1">
        <v>6840090</v>
      </c>
    </row>
    <row r="167">
      <c r="A167" s="8">
        <v>33</v>
      </c>
      <c r="B167" s="1">
        <v>-7000200</v>
      </c>
      <c r="C167" s="1">
        <v>6885090</v>
      </c>
    </row>
    <row r="168">
      <c r="A168" s="8">
        <v>33.200000000000003</v>
      </c>
      <c r="B168" s="1">
        <v>-7050200</v>
      </c>
      <c r="C168" s="1">
        <v>6930090</v>
      </c>
    </row>
    <row r="169">
      <c r="A169" s="8">
        <v>33.399999999999999</v>
      </c>
      <c r="B169" s="1">
        <v>-7100200</v>
      </c>
      <c r="C169" s="1">
        <v>6975090</v>
      </c>
    </row>
    <row r="170">
      <c r="A170" s="8">
        <v>33.600000000000001</v>
      </c>
      <c r="B170" s="1">
        <v>-7150200</v>
      </c>
      <c r="C170" s="1">
        <v>7020090</v>
      </c>
    </row>
    <row r="171">
      <c r="A171" s="8">
        <v>33.799999999999997</v>
      </c>
      <c r="B171" s="1">
        <v>-7200200</v>
      </c>
      <c r="C171" s="1">
        <v>7065090</v>
      </c>
    </row>
    <row r="172">
      <c r="A172" s="8">
        <v>34</v>
      </c>
      <c r="B172" s="1">
        <v>-7250200</v>
      </c>
      <c r="C172" s="1">
        <v>7110090</v>
      </c>
    </row>
    <row r="173">
      <c r="A173" s="8">
        <v>34.200000000000003</v>
      </c>
      <c r="B173" s="1">
        <v>-7300200</v>
      </c>
      <c r="C173" s="1">
        <v>7155090</v>
      </c>
    </row>
    <row r="174">
      <c r="A174" s="8">
        <v>34.399999999999999</v>
      </c>
      <c r="B174" s="1">
        <v>-7350200</v>
      </c>
      <c r="C174" s="1">
        <v>7200090</v>
      </c>
    </row>
    <row r="175">
      <c r="A175" s="8">
        <v>34.600000000000001</v>
      </c>
      <c r="B175" s="1">
        <v>-7400200</v>
      </c>
      <c r="C175" s="1">
        <v>7245090</v>
      </c>
    </row>
    <row r="176">
      <c r="A176" s="8">
        <v>34.799999999999997</v>
      </c>
      <c r="B176" s="1">
        <v>-7450200</v>
      </c>
      <c r="C176" s="1">
        <v>7290090</v>
      </c>
    </row>
    <row r="177">
      <c r="A177" s="8">
        <v>35</v>
      </c>
      <c r="B177" s="1">
        <v>-7500200</v>
      </c>
      <c r="C177" s="1">
        <v>7335090</v>
      </c>
    </row>
    <row r="178">
      <c r="A178" s="8">
        <v>35.200000000000003</v>
      </c>
      <c r="B178" s="1">
        <v>-7550200</v>
      </c>
      <c r="C178" s="1">
        <v>7380090</v>
      </c>
    </row>
    <row r="179">
      <c r="A179" s="8">
        <v>35.399999999999999</v>
      </c>
      <c r="B179" s="1">
        <v>-7600200</v>
      </c>
      <c r="C179" s="1">
        <v>7425090</v>
      </c>
    </row>
    <row r="180">
      <c r="A180" s="8">
        <v>35.600000000000001</v>
      </c>
      <c r="B180" s="1">
        <v>-7650200</v>
      </c>
      <c r="C180" s="1">
        <v>7470090</v>
      </c>
    </row>
    <row r="181">
      <c r="A181" s="8">
        <v>35.799999999999997</v>
      </c>
      <c r="B181" s="1">
        <v>-7700200</v>
      </c>
      <c r="C181" s="1">
        <v>7515090</v>
      </c>
    </row>
    <row r="182">
      <c r="A182" s="8">
        <v>36</v>
      </c>
      <c r="B182" s="1">
        <v>-7750200</v>
      </c>
      <c r="C182" s="1">
        <v>7560090</v>
      </c>
    </row>
    <row r="183">
      <c r="A183" s="8">
        <v>36.200000000000003</v>
      </c>
      <c r="B183" s="1">
        <v>-7800200</v>
      </c>
      <c r="C183" s="1">
        <v>7605090</v>
      </c>
    </row>
    <row r="184">
      <c r="A184" s="8">
        <v>36.399999999999999</v>
      </c>
      <c r="B184" s="1">
        <v>-7850200</v>
      </c>
      <c r="C184" s="1">
        <v>7650090</v>
      </c>
    </row>
    <row r="185">
      <c r="A185" s="8">
        <v>36.600000000000001</v>
      </c>
      <c r="B185" s="1">
        <v>-7900200</v>
      </c>
      <c r="C185" s="1">
        <v>7695090</v>
      </c>
    </row>
    <row r="186">
      <c r="A186" s="8">
        <v>36.799999999999997</v>
      </c>
      <c r="B186" s="1">
        <v>-7950200</v>
      </c>
      <c r="C186" s="1">
        <v>7740090</v>
      </c>
    </row>
    <row r="187">
      <c r="A187" s="8">
        <v>37</v>
      </c>
      <c r="B187" s="1">
        <v>-8000200</v>
      </c>
      <c r="C187" s="1">
        <v>7785090</v>
      </c>
    </row>
    <row r="188">
      <c r="A188" s="8">
        <v>37.200000000000003</v>
      </c>
      <c r="B188" s="1">
        <v>-8050200</v>
      </c>
      <c r="C188" s="1">
        <v>7830090</v>
      </c>
    </row>
    <row r="189">
      <c r="A189" s="8">
        <v>37.399999999999999</v>
      </c>
      <c r="B189" s="1">
        <v>-8100200</v>
      </c>
      <c r="C189" s="1">
        <v>7875090</v>
      </c>
    </row>
    <row r="190">
      <c r="A190" s="8">
        <v>37.600000000000001</v>
      </c>
      <c r="B190" s="1">
        <v>-8150200</v>
      </c>
      <c r="C190" s="1">
        <v>7920090</v>
      </c>
    </row>
    <row r="191">
      <c r="A191" s="8">
        <v>37.799999999999997</v>
      </c>
      <c r="B191" s="1">
        <v>-8200200</v>
      </c>
      <c r="C191" s="1">
        <v>7965090</v>
      </c>
    </row>
    <row r="192">
      <c r="A192" s="8">
        <v>38</v>
      </c>
      <c r="B192" s="1">
        <v>-8250200</v>
      </c>
      <c r="C192" s="1">
        <v>8010090</v>
      </c>
    </row>
    <row r="193">
      <c r="A193" s="8">
        <v>38.200000000000003</v>
      </c>
      <c r="B193" s="1">
        <v>-8300200</v>
      </c>
      <c r="C193" s="1">
        <v>8055090</v>
      </c>
    </row>
    <row r="194">
      <c r="A194" s="8">
        <v>38.399999999999999</v>
      </c>
      <c r="B194" s="1">
        <v>-8350200</v>
      </c>
      <c r="C194" s="1">
        <v>8100090</v>
      </c>
    </row>
    <row r="195">
      <c r="A195" s="8">
        <v>38.600000000000001</v>
      </c>
      <c r="B195" s="1">
        <v>-8400200</v>
      </c>
      <c r="C195" s="1">
        <v>8145090</v>
      </c>
    </row>
    <row r="196">
      <c r="A196" s="8">
        <v>38.799999999999997</v>
      </c>
      <c r="B196" s="1">
        <v>-8450200</v>
      </c>
      <c r="C196" s="1">
        <v>8190090</v>
      </c>
    </row>
    <row r="197">
      <c r="A197" s="8">
        <v>39</v>
      </c>
      <c r="B197" s="1">
        <v>-8500200</v>
      </c>
      <c r="C197" s="1">
        <v>8235090</v>
      </c>
    </row>
    <row r="198">
      <c r="A198" s="8">
        <v>39.200000000000003</v>
      </c>
      <c r="B198" s="1">
        <v>-8550200</v>
      </c>
      <c r="C198" s="1">
        <v>8280090</v>
      </c>
    </row>
    <row r="199">
      <c r="A199" s="8">
        <v>39.399999999999999</v>
      </c>
      <c r="B199" s="1">
        <v>-8600200</v>
      </c>
      <c r="C199" s="1">
        <v>8325090</v>
      </c>
    </row>
    <row r="200">
      <c r="A200" s="8">
        <v>39.600000000000001</v>
      </c>
      <c r="B200" s="1">
        <v>-8650200</v>
      </c>
      <c r="C200" s="1">
        <v>8370090</v>
      </c>
    </row>
    <row r="201">
      <c r="A201" s="8">
        <v>39.799999999999997</v>
      </c>
      <c r="B201" s="1">
        <v>-8700200</v>
      </c>
      <c r="C201" s="1">
        <v>8415090</v>
      </c>
    </row>
    <row r="202">
      <c r="A202" s="8">
        <v>40</v>
      </c>
      <c r="B202" s="1">
        <v>-8750200</v>
      </c>
      <c r="C202" s="1">
        <v>8460090</v>
      </c>
    </row>
    <row r="203">
      <c r="A203" s="8">
        <v>40.200000000000003</v>
      </c>
      <c r="B203" s="1">
        <v>-8800200</v>
      </c>
      <c r="C203" s="1">
        <v>8505090</v>
      </c>
    </row>
    <row r="204">
      <c r="A204" s="8">
        <v>40.399999999999999</v>
      </c>
      <c r="B204" s="1">
        <v>-8850200</v>
      </c>
      <c r="C204" s="1">
        <v>8550090</v>
      </c>
    </row>
    <row r="205">
      <c r="A205" s="8">
        <v>40.600000000000001</v>
      </c>
      <c r="B205" s="1">
        <v>-8900200</v>
      </c>
      <c r="C205" s="1">
        <v>8595090</v>
      </c>
    </row>
    <row r="206">
      <c r="A206" s="8">
        <v>40.799999999999997</v>
      </c>
      <c r="B206" s="1">
        <v>-8950200</v>
      </c>
      <c r="C206" s="1">
        <v>8640090</v>
      </c>
    </row>
    <row r="207">
      <c r="A207" s="8">
        <v>41</v>
      </c>
      <c r="B207" s="1">
        <v>-9000200</v>
      </c>
      <c r="C207" s="1">
        <v>8685090</v>
      </c>
    </row>
    <row r="208">
      <c r="A208" s="8">
        <v>41.200000000000003</v>
      </c>
      <c r="B208" s="1">
        <v>-9050200</v>
      </c>
      <c r="C208" s="1">
        <v>8730090</v>
      </c>
    </row>
    <row r="209">
      <c r="A209" s="8">
        <v>41.399999999999999</v>
      </c>
      <c r="B209" s="1">
        <v>-9100200</v>
      </c>
      <c r="C209" s="1">
        <v>8775090</v>
      </c>
    </row>
    <row r="210">
      <c r="A210" s="8">
        <v>41.600000000000001</v>
      </c>
      <c r="B210" s="1">
        <v>-9150200</v>
      </c>
      <c r="C210" s="1">
        <v>8820090</v>
      </c>
    </row>
    <row r="211">
      <c r="A211" s="8">
        <v>41.799999999999997</v>
      </c>
      <c r="B211" s="1">
        <v>-9200200</v>
      </c>
      <c r="C211" s="1">
        <v>8865090</v>
      </c>
    </row>
    <row r="212">
      <c r="A212" s="8">
        <v>42</v>
      </c>
      <c r="B212" s="1">
        <v>-9250200</v>
      </c>
      <c r="C212" s="1">
        <v>8910090</v>
      </c>
    </row>
    <row r="213">
      <c r="A213" s="8">
        <v>42.200000000000003</v>
      </c>
      <c r="B213" s="1">
        <v>-9300200</v>
      </c>
      <c r="C213" s="1">
        <v>8955090</v>
      </c>
    </row>
    <row r="214">
      <c r="A214" s="8">
        <v>42.399999999999999</v>
      </c>
      <c r="B214" s="1">
        <v>-9350200</v>
      </c>
      <c r="C214" s="1">
        <v>9000090</v>
      </c>
    </row>
    <row r="215">
      <c r="A215" s="8">
        <v>42.600000000000001</v>
      </c>
      <c r="B215" s="1">
        <v>-9400200</v>
      </c>
      <c r="C215" s="1">
        <v>9045090</v>
      </c>
    </row>
    <row r="216">
      <c r="A216" s="8">
        <v>42.799999999999997</v>
      </c>
      <c r="B216" s="1">
        <v>-9450200</v>
      </c>
      <c r="C216" s="1">
        <v>9090090</v>
      </c>
    </row>
    <row r="217">
      <c r="A217" s="8">
        <v>43</v>
      </c>
      <c r="B217" s="1">
        <v>-9500200</v>
      </c>
      <c r="C217" s="1">
        <v>9135090</v>
      </c>
    </row>
    <row r="218">
      <c r="A218" s="8">
        <v>43.200000000000003</v>
      </c>
      <c r="B218" s="1">
        <v>-9550200</v>
      </c>
      <c r="C218" s="1">
        <v>9180090</v>
      </c>
    </row>
    <row r="219">
      <c r="A219" s="8">
        <v>43.399999999999999</v>
      </c>
      <c r="B219" s="1">
        <v>-9600200</v>
      </c>
      <c r="C219" s="1">
        <v>9225090</v>
      </c>
    </row>
    <row r="220">
      <c r="A220" s="8">
        <v>43.600000000000001</v>
      </c>
      <c r="B220" s="1">
        <v>-9650200</v>
      </c>
      <c r="C220" s="1">
        <v>9270090</v>
      </c>
    </row>
    <row r="221">
      <c r="A221" s="8">
        <v>43.799999999999997</v>
      </c>
      <c r="B221" s="1">
        <v>-9700200</v>
      </c>
      <c r="C221" s="1">
        <v>9315090</v>
      </c>
    </row>
    <row r="222">
      <c r="A222" s="8">
        <v>44</v>
      </c>
      <c r="B222" s="1">
        <v>-9750200</v>
      </c>
      <c r="C222" s="1">
        <v>9360090</v>
      </c>
    </row>
    <row r="223">
      <c r="A223" s="8">
        <v>44.200000000000003</v>
      </c>
      <c r="B223" s="1">
        <v>-9800200</v>
      </c>
      <c r="C223" s="1">
        <v>9405090</v>
      </c>
    </row>
    <row r="224">
      <c r="A224" s="8">
        <v>44.399999999999999</v>
      </c>
      <c r="B224" s="1">
        <v>-9850200</v>
      </c>
      <c r="C224" s="1">
        <v>9450090</v>
      </c>
    </row>
    <row r="225">
      <c r="A225" s="8">
        <v>44.600000000000001</v>
      </c>
      <c r="B225" s="1">
        <v>-9900200</v>
      </c>
      <c r="C225" s="1">
        <v>9495090</v>
      </c>
    </row>
    <row r="226">
      <c r="A226" s="8">
        <v>44.799999999999997</v>
      </c>
      <c r="B226" s="1">
        <v>-9950200</v>
      </c>
      <c r="C226" s="1">
        <v>9540090</v>
      </c>
    </row>
    <row r="227">
      <c r="A227" s="8">
        <v>45</v>
      </c>
      <c r="B227" s="1">
        <v>-10000200</v>
      </c>
      <c r="C227" s="1">
        <v>9585090</v>
      </c>
    </row>
    <row r="228">
      <c r="A228" s="8">
        <v>45.200000000000003</v>
      </c>
      <c r="B228" s="1">
        <v>-10050200</v>
      </c>
      <c r="C228" s="1">
        <v>9630090</v>
      </c>
    </row>
    <row r="229">
      <c r="A229" s="8">
        <v>45.399999999999999</v>
      </c>
      <c r="B229" s="1">
        <v>-10100200</v>
      </c>
      <c r="C229" s="1">
        <v>9675090</v>
      </c>
    </row>
    <row r="230">
      <c r="A230" s="8">
        <v>45.600000000000001</v>
      </c>
      <c r="B230" s="1">
        <v>-10150200</v>
      </c>
      <c r="C230" s="1">
        <v>9720090</v>
      </c>
    </row>
    <row r="231">
      <c r="A231" s="8">
        <v>45.799999999999997</v>
      </c>
      <c r="B231" s="1">
        <v>-10200200</v>
      </c>
      <c r="C231" s="1">
        <v>9765090</v>
      </c>
    </row>
    <row r="232">
      <c r="A232" s="8">
        <v>46</v>
      </c>
      <c r="B232" s="1">
        <v>-10250200</v>
      </c>
      <c r="C232" s="1">
        <v>9810090</v>
      </c>
    </row>
    <row r="233">
      <c r="A233" s="8">
        <v>46.200000000000003</v>
      </c>
      <c r="B233" s="1">
        <v>-10300200</v>
      </c>
      <c r="C233" s="1">
        <v>9855090</v>
      </c>
    </row>
    <row r="234">
      <c r="A234" s="8">
        <v>46.399999999999999</v>
      </c>
      <c r="B234" s="1">
        <v>-10350200</v>
      </c>
      <c r="C234" s="1">
        <v>9900090</v>
      </c>
    </row>
    <row r="235">
      <c r="A235" s="8">
        <v>46.600000000000001</v>
      </c>
      <c r="B235" s="1">
        <v>-10400200</v>
      </c>
      <c r="C235" s="1">
        <v>9945090</v>
      </c>
    </row>
    <row r="236">
      <c r="A236" s="8">
        <v>46.799999999999997</v>
      </c>
      <c r="B236" s="1">
        <v>-10450200</v>
      </c>
      <c r="C236" s="1">
        <v>9990090</v>
      </c>
    </row>
    <row r="237">
      <c r="A237" s="8">
        <v>47</v>
      </c>
      <c r="B237" s="1">
        <v>-10500200</v>
      </c>
      <c r="C237" s="1">
        <v>10035090</v>
      </c>
    </row>
    <row r="238">
      <c r="A238" s="8">
        <v>47.200000000000003</v>
      </c>
      <c r="B238" s="1">
        <v>-10550200</v>
      </c>
      <c r="C238" s="1">
        <v>10080090</v>
      </c>
    </row>
    <row r="239">
      <c r="A239" s="8">
        <v>47.399999999999999</v>
      </c>
      <c r="B239" s="1">
        <v>-10600200</v>
      </c>
      <c r="C239" s="1">
        <v>10125090</v>
      </c>
    </row>
    <row r="240">
      <c r="A240" s="8">
        <v>47.600000000000001</v>
      </c>
      <c r="B240" s="1">
        <v>-10650200</v>
      </c>
      <c r="C240" s="1">
        <v>10170090</v>
      </c>
    </row>
    <row r="241">
      <c r="A241" s="8">
        <v>47.799999999999997</v>
      </c>
      <c r="B241" s="1">
        <v>-10700200</v>
      </c>
      <c r="C241" s="1">
        <v>10215090</v>
      </c>
    </row>
    <row r="242">
      <c r="A242" s="8">
        <v>48</v>
      </c>
      <c r="B242" s="1">
        <v>-10750200</v>
      </c>
      <c r="C242" s="1">
        <v>10260090</v>
      </c>
    </row>
    <row r="243">
      <c r="A243" s="8">
        <v>48.200000000000003</v>
      </c>
      <c r="B243" s="1">
        <v>-10800200</v>
      </c>
      <c r="C243" s="1">
        <v>10305090</v>
      </c>
    </row>
    <row r="244">
      <c r="A244" s="8">
        <v>48.399999999999999</v>
      </c>
      <c r="B244" s="1">
        <v>-10850200</v>
      </c>
      <c r="C244" s="1">
        <v>10350090</v>
      </c>
    </row>
    <row r="245">
      <c r="A245" s="8">
        <v>48.600000000000001</v>
      </c>
      <c r="B245" s="1">
        <v>-10900200</v>
      </c>
      <c r="C245" s="1">
        <v>10395090</v>
      </c>
    </row>
    <row r="246">
      <c r="A246" s="8">
        <v>48.799999999999997</v>
      </c>
      <c r="B246" s="1">
        <v>-10950200</v>
      </c>
      <c r="C246" s="1">
        <v>10440090</v>
      </c>
    </row>
    <row r="247">
      <c r="A247" s="8">
        <v>49</v>
      </c>
      <c r="B247" s="1">
        <v>-11000200</v>
      </c>
      <c r="C247" s="1">
        <v>10485090</v>
      </c>
    </row>
    <row r="248">
      <c r="A248" s="8">
        <v>49.200000000000003</v>
      </c>
      <c r="B248" s="1">
        <v>-11050200</v>
      </c>
      <c r="C248" s="1">
        <v>10530090</v>
      </c>
    </row>
    <row r="249">
      <c r="A249" s="8">
        <v>49.399999999999999</v>
      </c>
      <c r="B249" s="1">
        <v>-11100200</v>
      </c>
      <c r="C249" s="1">
        <v>10575090</v>
      </c>
    </row>
    <row r="250">
      <c r="A250" s="8">
        <v>49.600000000000001</v>
      </c>
      <c r="B250" s="1">
        <v>-11150200</v>
      </c>
      <c r="C250" s="1">
        <v>10620090</v>
      </c>
    </row>
    <row r="251">
      <c r="A251" s="8">
        <v>49.799999999999997</v>
      </c>
      <c r="B251" s="1">
        <v>-11200200</v>
      </c>
      <c r="C251" s="1">
        <v>10665090</v>
      </c>
    </row>
    <row r="252">
      <c r="A252" s="8">
        <v>50</v>
      </c>
      <c r="B252" s="1">
        <v>-11250200</v>
      </c>
      <c r="C252" s="1">
        <v>10710090</v>
      </c>
    </row>
    <row r="253">
      <c r="A253" s="8">
        <v>50.200000000000003</v>
      </c>
      <c r="B253" s="1">
        <v>-11300200</v>
      </c>
      <c r="C253" s="1">
        <v>10755090</v>
      </c>
    </row>
    <row r="254">
      <c r="A254" s="8">
        <v>50.399999999999999</v>
      </c>
      <c r="B254" s="1">
        <v>-11350200</v>
      </c>
      <c r="C254" s="1">
        <v>10800090</v>
      </c>
    </row>
    <row r="255">
      <c r="A255" s="8">
        <v>50.600000000000001</v>
      </c>
      <c r="B255" s="1">
        <v>-11400200</v>
      </c>
      <c r="C255" s="1">
        <v>10845090</v>
      </c>
    </row>
    <row r="256">
      <c r="A256" s="8">
        <v>50.799999999999997</v>
      </c>
      <c r="B256" s="1">
        <v>-11450200</v>
      </c>
      <c r="C256" s="1">
        <v>10890090</v>
      </c>
    </row>
    <row r="257">
      <c r="A257" s="8">
        <v>51</v>
      </c>
      <c r="B257" s="1">
        <v>-11500200</v>
      </c>
      <c r="C257" s="1">
        <v>10935090</v>
      </c>
    </row>
    <row r="258">
      <c r="A258" s="8">
        <v>51.200000000000003</v>
      </c>
      <c r="B258" s="1">
        <v>-11550200</v>
      </c>
      <c r="C258" s="1">
        <v>10980090</v>
      </c>
    </row>
    <row r="259">
      <c r="A259" s="8">
        <v>51.399999999999999</v>
      </c>
      <c r="B259" s="1">
        <v>-11600200</v>
      </c>
      <c r="C259" s="1">
        <v>11025090</v>
      </c>
    </row>
    <row r="260">
      <c r="A260" s="8">
        <v>51.600000000000001</v>
      </c>
      <c r="B260" s="1">
        <v>-11650200</v>
      </c>
      <c r="C260" s="1">
        <v>11070090</v>
      </c>
    </row>
    <row r="261">
      <c r="A261" s="8">
        <v>51.799999999999997</v>
      </c>
      <c r="B261" s="1">
        <v>-11700200</v>
      </c>
      <c r="C261" s="1">
        <v>11115090</v>
      </c>
    </row>
    <row r="262">
      <c r="A262" s="8">
        <v>52</v>
      </c>
      <c r="B262" s="1">
        <v>-11750200</v>
      </c>
      <c r="C262" s="1">
        <v>11160090</v>
      </c>
    </row>
    <row r="263">
      <c r="A263" s="8">
        <v>52.200000000000003</v>
      </c>
      <c r="B263" s="1">
        <v>-11800200</v>
      </c>
      <c r="C263" s="1">
        <v>11205090</v>
      </c>
    </row>
    <row r="264">
      <c r="A264" s="8">
        <v>52.399999999999999</v>
      </c>
      <c r="B264" s="1">
        <v>-11850200</v>
      </c>
      <c r="C264" s="1">
        <v>11250090</v>
      </c>
    </row>
    <row r="265">
      <c r="A265" s="8">
        <v>52.600000000000001</v>
      </c>
      <c r="B265" s="1">
        <v>-11900200</v>
      </c>
      <c r="C265" s="1">
        <v>11295090</v>
      </c>
    </row>
    <row r="266">
      <c r="A266" s="8">
        <v>52.799999999999997</v>
      </c>
      <c r="B266" s="1">
        <v>-11950200</v>
      </c>
      <c r="C266" s="1">
        <v>11340090</v>
      </c>
    </row>
    <row r="267">
      <c r="A267" s="8">
        <v>53</v>
      </c>
      <c r="B267" s="1">
        <v>-12000200</v>
      </c>
      <c r="C267" s="1">
        <v>11385090</v>
      </c>
    </row>
    <row r="268">
      <c r="A268" s="8">
        <v>53.200000000000003</v>
      </c>
      <c r="B268" s="1">
        <v>-12050200</v>
      </c>
      <c r="C268" s="1">
        <v>11430090</v>
      </c>
    </row>
    <row r="269">
      <c r="A269" s="8">
        <v>53.399999999999999</v>
      </c>
      <c r="B269" s="1">
        <v>-12100200</v>
      </c>
      <c r="C269" s="1">
        <v>11475090</v>
      </c>
    </row>
    <row r="270">
      <c r="A270" s="8">
        <v>53.600000000000001</v>
      </c>
      <c r="B270" s="1">
        <v>-12150200</v>
      </c>
      <c r="C270" s="1">
        <v>11520090</v>
      </c>
    </row>
    <row r="271">
      <c r="A271" s="8">
        <v>53.799999999999997</v>
      </c>
      <c r="B271" s="1">
        <v>-12200200</v>
      </c>
      <c r="C271" s="1">
        <v>11565090</v>
      </c>
    </row>
    <row r="272">
      <c r="A272" s="8">
        <v>54</v>
      </c>
      <c r="B272" s="1">
        <v>-12250200</v>
      </c>
      <c r="C272" s="1">
        <v>11610090</v>
      </c>
    </row>
    <row r="273">
      <c r="A273" s="8">
        <v>54.200000000000003</v>
      </c>
      <c r="B273" s="1">
        <v>-12300200</v>
      </c>
      <c r="C273" s="1">
        <v>11655090</v>
      </c>
    </row>
    <row r="274">
      <c r="A274" s="8">
        <v>54.399999999999999</v>
      </c>
      <c r="B274" s="1">
        <v>-12350200</v>
      </c>
      <c r="C274" s="1">
        <v>11700090</v>
      </c>
    </row>
    <row r="275">
      <c r="A275" s="8">
        <v>54.600000000000001</v>
      </c>
      <c r="B275" s="1">
        <v>-12400200</v>
      </c>
      <c r="C275" s="1">
        <v>11745090</v>
      </c>
    </row>
    <row r="276">
      <c r="A276" s="8">
        <v>54.799999999999997</v>
      </c>
      <c r="B276" s="1">
        <v>-12450200</v>
      </c>
      <c r="C276" s="1">
        <v>11790090</v>
      </c>
    </row>
    <row r="277">
      <c r="A277" s="8">
        <v>55</v>
      </c>
      <c r="B277" s="1">
        <v>-12500200</v>
      </c>
      <c r="C277" s="1">
        <v>11835090</v>
      </c>
    </row>
    <row r="278">
      <c r="A278" s="8">
        <v>55.200000000000003</v>
      </c>
      <c r="B278" s="1">
        <v>-12550200</v>
      </c>
      <c r="C278" s="1">
        <v>11880090</v>
      </c>
    </row>
    <row r="279">
      <c r="A279" s="8">
        <v>55.399999999999999</v>
      </c>
      <c r="B279" s="1">
        <v>-12600200</v>
      </c>
      <c r="C279" s="1">
        <v>11925090</v>
      </c>
    </row>
    <row r="280">
      <c r="A280" s="8">
        <v>55.600000000000001</v>
      </c>
      <c r="B280" s="1">
        <v>-12650200</v>
      </c>
      <c r="C280" s="1">
        <v>11970090</v>
      </c>
    </row>
    <row r="281">
      <c r="A281" s="8">
        <v>55.799999999999997</v>
      </c>
      <c r="B281" s="1">
        <v>-12700200</v>
      </c>
      <c r="C281" s="1">
        <v>12015090</v>
      </c>
    </row>
    <row r="282">
      <c r="A282" s="8">
        <v>56</v>
      </c>
      <c r="B282" s="1">
        <v>-12750200</v>
      </c>
      <c r="C282" s="1">
        <v>12060090</v>
      </c>
    </row>
    <row r="283">
      <c r="A283" s="8">
        <v>56.200000000000003</v>
      </c>
      <c r="B283" s="1">
        <v>-12800200</v>
      </c>
      <c r="C283" s="1">
        <v>12105090</v>
      </c>
    </row>
    <row r="284">
      <c r="A284" s="8">
        <v>56.399999999999999</v>
      </c>
      <c r="B284" s="1">
        <v>-12850200</v>
      </c>
      <c r="C284" s="1">
        <v>12150090</v>
      </c>
    </row>
    <row r="285">
      <c r="A285" s="8">
        <v>56.600000000000001</v>
      </c>
      <c r="B285" s="1">
        <v>-12900200</v>
      </c>
      <c r="C285" s="1">
        <v>12195090</v>
      </c>
    </row>
    <row r="286">
      <c r="A286" s="8">
        <v>56.799999999999997</v>
      </c>
      <c r="B286" s="1">
        <v>-12950200</v>
      </c>
      <c r="C286" s="1">
        <v>12240090</v>
      </c>
    </row>
    <row r="287">
      <c r="A287" s="8">
        <v>57</v>
      </c>
      <c r="B287" s="1">
        <v>-13000200</v>
      </c>
      <c r="C287" s="1">
        <v>12285090</v>
      </c>
    </row>
    <row r="288">
      <c r="A288" s="8">
        <v>57.200000000000003</v>
      </c>
      <c r="B288" s="1">
        <v>-13050200</v>
      </c>
      <c r="C288" s="1">
        <v>12330090</v>
      </c>
    </row>
    <row r="289">
      <c r="A289" s="8">
        <v>57.399999999999999</v>
      </c>
      <c r="B289" s="1">
        <v>-13100200</v>
      </c>
      <c r="C289" s="1">
        <v>12375090</v>
      </c>
    </row>
    <row r="290">
      <c r="A290" s="8">
        <v>57.600000000000001</v>
      </c>
      <c r="B290" s="1">
        <v>-13150200</v>
      </c>
      <c r="C290" s="1">
        <v>12420090</v>
      </c>
    </row>
    <row r="291">
      <c r="A291" s="8">
        <v>57.799999999999997</v>
      </c>
      <c r="B291" s="1">
        <v>-13200200</v>
      </c>
      <c r="C291" s="1">
        <v>12465090</v>
      </c>
    </row>
    <row r="292">
      <c r="A292" s="8">
        <v>58</v>
      </c>
      <c r="B292" s="1">
        <v>-13250200</v>
      </c>
      <c r="C292" s="1">
        <v>12510090</v>
      </c>
    </row>
    <row r="293">
      <c r="A293" s="8">
        <v>58.200000000000003</v>
      </c>
      <c r="B293" s="1">
        <v>-13300200</v>
      </c>
      <c r="C293" s="1">
        <v>12555090</v>
      </c>
    </row>
    <row r="294">
      <c r="A294" s="8">
        <v>58.399999999999999</v>
      </c>
      <c r="B294" s="1">
        <v>-13350200</v>
      </c>
      <c r="C294" s="1">
        <v>12600090</v>
      </c>
    </row>
    <row r="295">
      <c r="A295" s="8">
        <v>58.600000000000001</v>
      </c>
      <c r="B295" s="1">
        <v>-13400200</v>
      </c>
      <c r="C295" s="1">
        <v>12645090</v>
      </c>
    </row>
    <row r="296">
      <c r="A296" s="8">
        <v>58.799999999999997</v>
      </c>
      <c r="B296" s="1">
        <v>-13450200</v>
      </c>
      <c r="C296" s="1">
        <v>12690090</v>
      </c>
    </row>
    <row r="297">
      <c r="A297" s="8">
        <v>59</v>
      </c>
      <c r="B297" s="1">
        <v>-13500200</v>
      </c>
      <c r="C297" s="1">
        <v>12735090</v>
      </c>
    </row>
    <row r="298">
      <c r="A298" s="8">
        <v>59.200000000000003</v>
      </c>
      <c r="B298" s="1">
        <v>-13550200</v>
      </c>
      <c r="C298" s="1">
        <v>12780090</v>
      </c>
    </row>
    <row r="299">
      <c r="A299" s="8">
        <v>59.399999999999999</v>
      </c>
      <c r="B299" s="1">
        <v>-13600200</v>
      </c>
      <c r="C299" s="1">
        <v>12825090</v>
      </c>
    </row>
    <row r="300">
      <c r="A300" s="8">
        <v>59.600000000000001</v>
      </c>
      <c r="B300" s="1">
        <v>-13650200</v>
      </c>
      <c r="C300" s="1">
        <v>12870090</v>
      </c>
    </row>
    <row r="301">
      <c r="A301" s="8">
        <v>59.799999999999997</v>
      </c>
      <c r="B301" s="1">
        <v>-13700200</v>
      </c>
      <c r="C301" s="1">
        <v>12915090</v>
      </c>
    </row>
    <row r="302">
      <c r="A302" s="8">
        <v>60</v>
      </c>
      <c r="B302" s="1">
        <v>-13750200</v>
      </c>
      <c r="C302" s="1">
        <v>12960090</v>
      </c>
    </row>
    <row r="303">
      <c r="A303" s="8">
        <v>60.200000000000003</v>
      </c>
      <c r="B303" s="1">
        <v>-13800200</v>
      </c>
      <c r="C303" s="1">
        <v>13005090</v>
      </c>
    </row>
    <row r="304">
      <c r="A304" s="8">
        <v>60.399999999999999</v>
      </c>
      <c r="B304" s="1">
        <v>-13850200</v>
      </c>
      <c r="C304" s="1">
        <v>13050090</v>
      </c>
    </row>
    <row r="305">
      <c r="A305" s="8">
        <v>60.600000000000001</v>
      </c>
      <c r="B305" s="1">
        <v>-13900200</v>
      </c>
      <c r="C305" s="1">
        <v>13095090</v>
      </c>
    </row>
    <row r="306">
      <c r="A306" s="8">
        <v>60.799999999999997</v>
      </c>
      <c r="B306" s="1">
        <v>-13950200</v>
      </c>
      <c r="C306" s="1">
        <v>13140090</v>
      </c>
    </row>
    <row r="307">
      <c r="A307" s="8">
        <v>61</v>
      </c>
      <c r="B307" s="1">
        <v>-14000200</v>
      </c>
      <c r="C307" s="1">
        <v>13185090</v>
      </c>
    </row>
    <row r="308">
      <c r="A308" s="8">
        <v>61.200000000000003</v>
      </c>
      <c r="B308" s="1">
        <v>-14050200</v>
      </c>
      <c r="C308" s="1">
        <v>13230090</v>
      </c>
    </row>
    <row r="309">
      <c r="A309" s="8">
        <v>61.399999999999999</v>
      </c>
      <c r="B309" s="1">
        <v>-14100200</v>
      </c>
      <c r="C309" s="1">
        <v>13275090</v>
      </c>
    </row>
    <row r="310">
      <c r="A310" s="8">
        <v>61.600000000000001</v>
      </c>
      <c r="B310" s="1">
        <v>-14150200</v>
      </c>
      <c r="C310" s="1">
        <v>13320090</v>
      </c>
    </row>
    <row r="311">
      <c r="A311" s="8">
        <v>61.799999999999997</v>
      </c>
      <c r="B311" s="1">
        <v>-14200200</v>
      </c>
      <c r="C311" s="1">
        <v>13365090</v>
      </c>
    </row>
    <row r="312">
      <c r="A312" s="8">
        <v>62</v>
      </c>
      <c r="B312" s="1">
        <v>-14250200</v>
      </c>
      <c r="C312" s="1">
        <v>13410090</v>
      </c>
    </row>
    <row r="313">
      <c r="A313" s="8">
        <v>62.200000000000003</v>
      </c>
      <c r="B313" s="1">
        <v>-14300200</v>
      </c>
      <c r="C313" s="1">
        <v>13455090</v>
      </c>
    </row>
    <row r="314">
      <c r="A314" s="8">
        <v>62.399999999999999</v>
      </c>
      <c r="B314" s="1">
        <v>-14350200</v>
      </c>
      <c r="C314" s="1">
        <v>13500090</v>
      </c>
    </row>
    <row r="315">
      <c r="A315" s="8">
        <v>62.600000000000001</v>
      </c>
      <c r="B315" s="1">
        <v>-14400200</v>
      </c>
      <c r="C315" s="1">
        <v>13545090</v>
      </c>
    </row>
    <row r="316">
      <c r="A316" s="8">
        <v>62.799999999999997</v>
      </c>
      <c r="B316" s="1">
        <v>-14450200</v>
      </c>
      <c r="C316" s="1">
        <v>13590090</v>
      </c>
    </row>
    <row r="317">
      <c r="A317" s="8">
        <v>63</v>
      </c>
      <c r="B317" s="1">
        <v>-14500200</v>
      </c>
      <c r="C317" s="1">
        <v>13635090</v>
      </c>
    </row>
    <row r="318">
      <c r="A318" s="8">
        <v>63.200000000000003</v>
      </c>
      <c r="B318" s="1">
        <v>-14550200</v>
      </c>
      <c r="C318" s="1">
        <v>13680090</v>
      </c>
    </row>
    <row r="319">
      <c r="A319" s="8">
        <v>63.399999999999999</v>
      </c>
      <c r="B319" s="1">
        <v>-14600200</v>
      </c>
      <c r="C319" s="1">
        <v>13725090</v>
      </c>
    </row>
    <row r="320">
      <c r="A320" s="8">
        <v>63.600000000000001</v>
      </c>
      <c r="B320" s="1">
        <v>-14650200</v>
      </c>
      <c r="C320" s="1">
        <v>13770090</v>
      </c>
    </row>
    <row r="321">
      <c r="A321" s="8">
        <v>63.799999999999997</v>
      </c>
      <c r="B321" s="1">
        <v>-14700200</v>
      </c>
      <c r="C321" s="1">
        <v>13815090</v>
      </c>
    </row>
    <row r="322">
      <c r="A322" s="8">
        <v>64</v>
      </c>
      <c r="B322" s="1">
        <v>-14750200</v>
      </c>
      <c r="C322" s="1">
        <v>13860090</v>
      </c>
    </row>
    <row r="323">
      <c r="A323" s="8">
        <v>64.200000000000003</v>
      </c>
      <c r="B323" s="1">
        <v>-14800200</v>
      </c>
      <c r="C323" s="1">
        <v>13905090</v>
      </c>
    </row>
    <row r="324">
      <c r="A324" s="8">
        <v>64.400000000000006</v>
      </c>
      <c r="B324" s="1">
        <v>-14850200</v>
      </c>
      <c r="C324" s="1">
        <v>13950090</v>
      </c>
    </row>
    <row r="325">
      <c r="A325" s="8">
        <v>64.599999999999994</v>
      </c>
      <c r="B325" s="1">
        <v>-14900200</v>
      </c>
      <c r="C325" s="1">
        <v>13995090</v>
      </c>
    </row>
    <row r="326">
      <c r="A326" s="8">
        <v>64.799999999999997</v>
      </c>
      <c r="B326" s="1">
        <v>-14950200</v>
      </c>
      <c r="C326" s="1">
        <v>14040090</v>
      </c>
    </row>
    <row r="327">
      <c r="A327" s="8">
        <v>65</v>
      </c>
      <c r="B327" s="1">
        <v>-15000200</v>
      </c>
      <c r="C327" s="1">
        <v>14085090</v>
      </c>
    </row>
    <row r="328">
      <c r="A328" s="8">
        <v>65.200000000000003</v>
      </c>
      <c r="B328" s="1">
        <v>-15050200</v>
      </c>
      <c r="C328" s="1">
        <v>14130090</v>
      </c>
    </row>
    <row r="329">
      <c r="A329" s="8">
        <v>65.400000000000006</v>
      </c>
      <c r="B329" s="1">
        <v>-15100200</v>
      </c>
      <c r="C329" s="1">
        <v>14175090</v>
      </c>
    </row>
    <row r="330">
      <c r="A330" s="8">
        <v>65.599999999999994</v>
      </c>
      <c r="B330" s="1">
        <v>-15150200</v>
      </c>
      <c r="C330" s="1">
        <v>14220090</v>
      </c>
    </row>
    <row r="331">
      <c r="A331" s="8">
        <v>65.799999999999997</v>
      </c>
      <c r="B331" s="1">
        <v>-15200200</v>
      </c>
      <c r="C331" s="1">
        <v>14265090</v>
      </c>
    </row>
    <row r="332">
      <c r="A332" s="8">
        <v>66</v>
      </c>
      <c r="B332" s="1">
        <v>-15250200</v>
      </c>
      <c r="C332" s="1">
        <v>14310090</v>
      </c>
    </row>
    <row r="333">
      <c r="A333" s="8">
        <v>66.200000000000003</v>
      </c>
      <c r="B333" s="1">
        <v>-15300200</v>
      </c>
      <c r="C333" s="1">
        <v>14355090</v>
      </c>
    </row>
    <row r="334">
      <c r="A334" s="8">
        <v>66.400000000000006</v>
      </c>
      <c r="B334" s="1">
        <v>-15350200</v>
      </c>
      <c r="C334" s="1">
        <v>14400090</v>
      </c>
    </row>
    <row r="335">
      <c r="A335" s="8">
        <v>66.599999999999994</v>
      </c>
      <c r="B335" s="1">
        <v>-15400200</v>
      </c>
      <c r="C335" s="1">
        <v>14445090</v>
      </c>
    </row>
    <row r="336">
      <c r="A336" s="8">
        <v>66.799999999999997</v>
      </c>
      <c r="B336" s="1">
        <v>-15450200</v>
      </c>
      <c r="C336" s="1">
        <v>14490090</v>
      </c>
    </row>
    <row r="337">
      <c r="A337" s="8">
        <v>67</v>
      </c>
      <c r="B337" s="1">
        <v>-15500200</v>
      </c>
      <c r="C337" s="1">
        <v>14535090</v>
      </c>
    </row>
    <row r="338">
      <c r="A338" s="8">
        <v>67.200000000000003</v>
      </c>
      <c r="B338" s="1">
        <v>-15550200</v>
      </c>
      <c r="C338" s="1">
        <v>14580090</v>
      </c>
    </row>
    <row r="339">
      <c r="A339" s="8">
        <v>67.400000000000006</v>
      </c>
      <c r="B339" s="1">
        <v>-15600200</v>
      </c>
      <c r="C339" s="1">
        <v>14625090</v>
      </c>
    </row>
    <row r="340">
      <c r="A340" s="8">
        <v>67.599999999999994</v>
      </c>
      <c r="B340" s="1">
        <v>-15650200</v>
      </c>
      <c r="C340" s="1">
        <v>14670090</v>
      </c>
    </row>
    <row r="341">
      <c r="A341" s="8">
        <v>67.799999999999997</v>
      </c>
      <c r="B341" s="1">
        <v>-15700200</v>
      </c>
      <c r="C341" s="1">
        <v>14715090</v>
      </c>
    </row>
    <row r="342">
      <c r="A342" s="8">
        <v>68</v>
      </c>
      <c r="B342" s="1">
        <v>-15750200</v>
      </c>
      <c r="C342" s="1">
        <v>14760090</v>
      </c>
    </row>
    <row r="343">
      <c r="A343" s="8">
        <v>68.200000000000003</v>
      </c>
      <c r="B343" s="1">
        <v>-15800200</v>
      </c>
      <c r="C343" s="1">
        <v>14805090</v>
      </c>
    </row>
    <row r="344">
      <c r="A344" s="8">
        <v>68.400000000000006</v>
      </c>
      <c r="B344" s="1">
        <v>-15850200</v>
      </c>
      <c r="C344" s="1">
        <v>14850090</v>
      </c>
    </row>
    <row r="345">
      <c r="A345" s="8">
        <v>68.599999999999994</v>
      </c>
      <c r="B345" s="1">
        <v>-15900200</v>
      </c>
      <c r="C345" s="1">
        <v>14895090</v>
      </c>
    </row>
    <row r="346">
      <c r="A346" s="8">
        <v>68.799999999999997</v>
      </c>
      <c r="B346" s="1">
        <v>-15950200</v>
      </c>
      <c r="C346" s="1">
        <v>14940090</v>
      </c>
    </row>
    <row r="347">
      <c r="A347" s="8">
        <v>69</v>
      </c>
      <c r="B347" s="1">
        <v>-16000200</v>
      </c>
      <c r="C347" s="1">
        <v>14985090</v>
      </c>
    </row>
    <row r="348">
      <c r="A348" s="8">
        <v>69.200000000000003</v>
      </c>
      <c r="B348" s="1">
        <v>-16050200</v>
      </c>
      <c r="C348" s="1">
        <v>15030090</v>
      </c>
    </row>
    <row r="349">
      <c r="A349" s="8">
        <v>69.400000000000006</v>
      </c>
      <c r="B349" s="1">
        <v>-16100200</v>
      </c>
      <c r="C349" s="1">
        <v>15075090</v>
      </c>
    </row>
    <row r="350">
      <c r="A350" s="8">
        <v>69.599999999999994</v>
      </c>
      <c r="B350" s="1">
        <v>-16150200</v>
      </c>
      <c r="C350" s="1">
        <v>15120090</v>
      </c>
    </row>
    <row r="351">
      <c r="A351" s="8">
        <v>69.799999999999997</v>
      </c>
      <c r="B351" s="1">
        <v>-16200200</v>
      </c>
      <c r="C351" s="1">
        <v>15165090</v>
      </c>
    </row>
    <row r="352">
      <c r="A352" s="8">
        <v>70</v>
      </c>
      <c r="B352" s="1">
        <v>-16250200</v>
      </c>
      <c r="C352" s="1">
        <v>15210090</v>
      </c>
    </row>
    <row r="353">
      <c r="A353" s="8">
        <v>70.200000000000003</v>
      </c>
      <c r="B353" s="1">
        <v>-16300200</v>
      </c>
      <c r="C353" s="1">
        <v>15255090</v>
      </c>
    </row>
    <row r="354">
      <c r="A354" s="8">
        <v>70.400000000000006</v>
      </c>
      <c r="B354" s="1">
        <v>-16350200</v>
      </c>
      <c r="C354" s="1">
        <v>15300090</v>
      </c>
    </row>
    <row r="355">
      <c r="A355" s="8">
        <v>70.599999999999994</v>
      </c>
      <c r="B355" s="1">
        <v>-16400200</v>
      </c>
      <c r="C355" s="1">
        <v>15345090</v>
      </c>
    </row>
    <row r="356">
      <c r="A356" s="8">
        <v>70.799999999999997</v>
      </c>
      <c r="B356" s="1">
        <v>-16450200</v>
      </c>
      <c r="C356" s="1">
        <v>15390090</v>
      </c>
    </row>
    <row r="357">
      <c r="A357" s="8">
        <v>71</v>
      </c>
      <c r="B357" s="1">
        <v>-16500200</v>
      </c>
      <c r="C357" s="1">
        <v>15435090</v>
      </c>
    </row>
    <row r="358">
      <c r="A358" s="8">
        <v>71.200000000000003</v>
      </c>
      <c r="B358" s="1">
        <v>-16550200</v>
      </c>
      <c r="C358" s="1">
        <v>15480090</v>
      </c>
    </row>
    <row r="359">
      <c r="A359" s="8">
        <v>71.400000000000006</v>
      </c>
      <c r="B359" s="1">
        <v>-16600200</v>
      </c>
      <c r="C359" s="1">
        <v>15525090</v>
      </c>
    </row>
    <row r="360">
      <c r="A360" s="8">
        <v>71.599999999999994</v>
      </c>
      <c r="B360" s="1">
        <v>-16650200</v>
      </c>
      <c r="C360" s="1">
        <v>15570090</v>
      </c>
    </row>
    <row r="361">
      <c r="A361" s="8">
        <v>71.799999999999997</v>
      </c>
      <c r="B361" s="1">
        <v>-16700200</v>
      </c>
      <c r="C361" s="1">
        <v>15615090</v>
      </c>
    </row>
    <row r="362">
      <c r="A362" s="8">
        <v>72</v>
      </c>
      <c r="B362" s="1">
        <v>-16750200</v>
      </c>
      <c r="C362" s="1">
        <v>15660090</v>
      </c>
    </row>
    <row r="363">
      <c r="A363" s="8">
        <v>72.200000000000003</v>
      </c>
      <c r="B363" s="1">
        <v>-16800200</v>
      </c>
      <c r="C363" s="1">
        <v>15705090</v>
      </c>
    </row>
    <row r="364">
      <c r="A364" s="8">
        <v>72.400000000000006</v>
      </c>
      <c r="B364" s="1">
        <v>-16850200</v>
      </c>
      <c r="C364" s="1">
        <v>15750090</v>
      </c>
    </row>
    <row r="365">
      <c r="A365" s="8">
        <v>72.599999999999994</v>
      </c>
      <c r="B365" s="1">
        <v>-16900200</v>
      </c>
      <c r="C365" s="1">
        <v>15795090</v>
      </c>
    </row>
    <row r="366">
      <c r="A366" s="8">
        <v>72.799999999999997</v>
      </c>
      <c r="B366" s="1">
        <v>-16950200</v>
      </c>
      <c r="C366" s="1">
        <v>15840090</v>
      </c>
    </row>
    <row r="367">
      <c r="A367" s="8">
        <v>73</v>
      </c>
      <c r="B367" s="1">
        <v>-17000200</v>
      </c>
      <c r="C367" s="1">
        <v>15885090</v>
      </c>
    </row>
    <row r="368">
      <c r="A368" s="8">
        <v>73.200000000000003</v>
      </c>
      <c r="B368" s="1">
        <v>-17050200</v>
      </c>
      <c r="C368" s="1">
        <v>15930090</v>
      </c>
    </row>
    <row r="369">
      <c r="A369" s="8">
        <v>73.400000000000006</v>
      </c>
      <c r="B369" s="1">
        <v>-17100200</v>
      </c>
      <c r="C369" s="1">
        <v>15975090</v>
      </c>
    </row>
    <row r="370">
      <c r="A370" s="8">
        <v>73.599999999999994</v>
      </c>
      <c r="B370" s="1">
        <v>-17150200</v>
      </c>
      <c r="C370" s="1">
        <v>16020090</v>
      </c>
    </row>
    <row r="371">
      <c r="A371" s="8">
        <v>73.799999999999997</v>
      </c>
      <c r="B371" s="1">
        <v>-17200200</v>
      </c>
      <c r="C371" s="1">
        <v>16065090</v>
      </c>
    </row>
    <row r="372">
      <c r="A372" s="8">
        <v>74</v>
      </c>
      <c r="B372" s="1">
        <v>-17250200</v>
      </c>
      <c r="C372" s="1">
        <v>16110090</v>
      </c>
    </row>
    <row r="373">
      <c r="A373" s="8">
        <v>74.200000000000003</v>
      </c>
      <c r="B373" s="1">
        <v>-17300200</v>
      </c>
      <c r="C373" s="1">
        <v>16155090</v>
      </c>
    </row>
    <row r="374">
      <c r="A374" s="8">
        <v>74.400000000000006</v>
      </c>
      <c r="B374" s="1">
        <v>-17350200</v>
      </c>
      <c r="C374" s="1">
        <v>16200090</v>
      </c>
    </row>
    <row r="375">
      <c r="A375" s="8">
        <v>74.599999999999994</v>
      </c>
      <c r="B375" s="1">
        <v>-17400200</v>
      </c>
      <c r="C375" s="1">
        <v>16245090</v>
      </c>
    </row>
    <row r="376">
      <c r="A376" s="8">
        <v>74.799999999999997</v>
      </c>
      <c r="B376" s="1">
        <v>-17450200</v>
      </c>
      <c r="C376" s="1">
        <v>16290090</v>
      </c>
    </row>
    <row r="377">
      <c r="A377" s="8">
        <v>75</v>
      </c>
      <c r="B377" s="1">
        <v>-17500200</v>
      </c>
      <c r="C377" s="1">
        <v>16335090</v>
      </c>
    </row>
    <row r="378">
      <c r="A378" s="8">
        <v>75.200000000000003</v>
      </c>
      <c r="B378" s="1">
        <v>-17550200</v>
      </c>
      <c r="C378" s="1">
        <v>16380090</v>
      </c>
    </row>
    <row r="379">
      <c r="A379" s="8">
        <v>75.400000000000006</v>
      </c>
      <c r="B379" s="1">
        <v>-17600200</v>
      </c>
      <c r="C379" s="1">
        <v>16425090</v>
      </c>
    </row>
    <row r="380">
      <c r="A380" s="8">
        <v>75.599999999999994</v>
      </c>
      <c r="B380" s="1">
        <v>-17650200</v>
      </c>
      <c r="C380" s="1">
        <v>16470090</v>
      </c>
    </row>
    <row r="381">
      <c r="A381" s="8">
        <v>75.799999999999997</v>
      </c>
      <c r="B381" s="1">
        <v>-17700200</v>
      </c>
      <c r="C381" s="1">
        <v>16515090</v>
      </c>
    </row>
    <row r="382">
      <c r="A382" s="8">
        <v>76</v>
      </c>
      <c r="B382" s="1">
        <v>-17750200</v>
      </c>
      <c r="C382" s="1">
        <v>16560090</v>
      </c>
    </row>
    <row r="383">
      <c r="A383" s="8">
        <v>76.200000000000003</v>
      </c>
      <c r="B383" s="1">
        <v>-17800200</v>
      </c>
      <c r="C383" s="1">
        <v>16605090</v>
      </c>
    </row>
    <row r="384">
      <c r="A384" s="8">
        <v>76.400000000000006</v>
      </c>
      <c r="B384" s="1">
        <v>-17850200</v>
      </c>
      <c r="C384" s="1">
        <v>16650090</v>
      </c>
    </row>
    <row r="385">
      <c r="A385" s="8">
        <v>76.599999999999994</v>
      </c>
      <c r="B385" s="1">
        <v>-17900200</v>
      </c>
      <c r="C385" s="1">
        <v>16695090</v>
      </c>
    </row>
    <row r="386">
      <c r="A386" s="8">
        <v>76.799999999999997</v>
      </c>
      <c r="B386" s="1">
        <v>-17950200</v>
      </c>
      <c r="C386" s="1">
        <v>16740090</v>
      </c>
    </row>
    <row r="387">
      <c r="A387" s="8">
        <v>77</v>
      </c>
      <c r="B387" s="1">
        <v>-18000200</v>
      </c>
      <c r="C387" s="1">
        <v>16785090</v>
      </c>
    </row>
    <row r="388">
      <c r="A388" s="8">
        <v>77.200000000000003</v>
      </c>
      <c r="B388" s="1">
        <v>-18050200</v>
      </c>
      <c r="C388" s="1">
        <v>16830090</v>
      </c>
    </row>
    <row r="389">
      <c r="A389" s="8">
        <v>77.400000000000006</v>
      </c>
      <c r="B389" s="1">
        <v>-18100200</v>
      </c>
      <c r="C389" s="1">
        <v>16875090</v>
      </c>
    </row>
    <row r="390">
      <c r="A390" s="8">
        <v>77.599999999999994</v>
      </c>
      <c r="B390" s="1">
        <v>-18150200</v>
      </c>
      <c r="C390" s="1">
        <v>16920090</v>
      </c>
    </row>
    <row r="391">
      <c r="A391" s="8">
        <v>77.799999999999997</v>
      </c>
      <c r="B391" s="1">
        <v>-18200200</v>
      </c>
      <c r="C391" s="1">
        <v>16965090</v>
      </c>
    </row>
    <row r="392">
      <c r="A392" s="8">
        <v>78</v>
      </c>
      <c r="B392" s="1">
        <v>-18250200</v>
      </c>
      <c r="C392" s="1">
        <v>17010090</v>
      </c>
    </row>
    <row r="393">
      <c r="A393" s="8">
        <v>78.200000000000003</v>
      </c>
      <c r="B393" s="1">
        <v>-18300200</v>
      </c>
      <c r="C393" s="1">
        <v>17055090</v>
      </c>
    </row>
    <row r="394">
      <c r="A394" s="8">
        <v>78.400000000000006</v>
      </c>
      <c r="B394" s="1">
        <v>-18350200</v>
      </c>
      <c r="C394" s="1">
        <v>17100090</v>
      </c>
    </row>
    <row r="395">
      <c r="A395" s="8">
        <v>78.599999999999994</v>
      </c>
      <c r="B395" s="1">
        <v>-18400200</v>
      </c>
      <c r="C395" s="1">
        <v>17145090</v>
      </c>
    </row>
    <row r="396">
      <c r="A396" s="8">
        <v>78.799999999999997</v>
      </c>
      <c r="B396" s="1">
        <v>-18450200</v>
      </c>
      <c r="C396" s="1">
        <v>17190090</v>
      </c>
    </row>
    <row r="397">
      <c r="A397" s="8">
        <v>79</v>
      </c>
      <c r="B397" s="1">
        <v>-18500200</v>
      </c>
      <c r="C397" s="1">
        <v>17235090</v>
      </c>
    </row>
    <row r="398">
      <c r="A398" s="8">
        <v>79.200000000000003</v>
      </c>
      <c r="B398" s="1">
        <v>-18550200</v>
      </c>
      <c r="C398" s="1">
        <v>17280090</v>
      </c>
    </row>
    <row r="399">
      <c r="A399" s="8">
        <v>79.400000000000006</v>
      </c>
      <c r="B399" s="1">
        <v>-18600200</v>
      </c>
      <c r="C399" s="1">
        <v>17325090</v>
      </c>
    </row>
    <row r="400">
      <c r="A400" s="8">
        <v>79.599999999999994</v>
      </c>
      <c r="B400" s="1">
        <v>-18650200</v>
      </c>
      <c r="C400" s="1">
        <v>17370090</v>
      </c>
    </row>
    <row r="401">
      <c r="A401" s="8">
        <v>79.799999999999997</v>
      </c>
      <c r="B401" s="1">
        <v>-18700200</v>
      </c>
      <c r="C401" s="1">
        <v>17415090</v>
      </c>
    </row>
    <row r="402">
      <c r="A402" s="8">
        <v>80</v>
      </c>
      <c r="B402" s="1">
        <v>-18750200</v>
      </c>
      <c r="C402" s="1">
        <v>17460090</v>
      </c>
    </row>
    <row r="403">
      <c r="A403" s="8">
        <v>80.200000000000003</v>
      </c>
      <c r="B403" s="1">
        <v>-18800200</v>
      </c>
      <c r="C403" s="1">
        <v>17505090</v>
      </c>
    </row>
    <row r="404">
      <c r="A404" s="8">
        <v>80.400000000000006</v>
      </c>
      <c r="B404" s="1">
        <v>-18850200</v>
      </c>
      <c r="C404" s="1">
        <v>17550090</v>
      </c>
    </row>
    <row r="405">
      <c r="A405" s="8">
        <v>80.599999999999994</v>
      </c>
      <c r="B405" s="1">
        <v>-18900200</v>
      </c>
      <c r="C405" s="1">
        <v>17595090</v>
      </c>
    </row>
    <row r="406">
      <c r="A406" s="8">
        <v>80.799999999999997</v>
      </c>
      <c r="B406" s="1">
        <v>-18950200</v>
      </c>
      <c r="C406" s="1">
        <v>17640090</v>
      </c>
    </row>
    <row r="407">
      <c r="A407" s="8">
        <v>81</v>
      </c>
      <c r="B407" s="1">
        <v>-19000200</v>
      </c>
      <c r="C407" s="1">
        <v>17685090</v>
      </c>
    </row>
    <row r="408">
      <c r="A408" s="8">
        <v>81.200000000000003</v>
      </c>
      <c r="B408" s="1">
        <v>-19050200</v>
      </c>
      <c r="C408" s="1">
        <v>17730090</v>
      </c>
    </row>
    <row r="409">
      <c r="A409" s="8">
        <v>81.400000000000006</v>
      </c>
      <c r="B409" s="1">
        <v>-19100200</v>
      </c>
      <c r="C409" s="1">
        <v>17775090</v>
      </c>
    </row>
    <row r="410">
      <c r="A410" s="8">
        <v>81.599999999999994</v>
      </c>
      <c r="B410" s="1">
        <v>-19150200</v>
      </c>
      <c r="C410" s="1">
        <v>17820090</v>
      </c>
    </row>
    <row r="411">
      <c r="A411" s="8">
        <v>81.799999999999997</v>
      </c>
      <c r="B411" s="1">
        <v>-19200200</v>
      </c>
      <c r="C411" s="1">
        <v>17865090</v>
      </c>
    </row>
    <row r="412">
      <c r="A412" s="8">
        <v>82</v>
      </c>
      <c r="B412" s="1">
        <v>-19250200</v>
      </c>
      <c r="C412" s="1">
        <v>17910090</v>
      </c>
    </row>
    <row r="413">
      <c r="A413" s="8">
        <v>82.200000000000003</v>
      </c>
      <c r="B413" s="1">
        <v>-19300200</v>
      </c>
      <c r="C413" s="1">
        <v>17955090</v>
      </c>
    </row>
    <row r="414">
      <c r="A414" s="8">
        <v>82.400000000000006</v>
      </c>
      <c r="B414" s="1">
        <v>-19350200</v>
      </c>
      <c r="C414" s="1">
        <v>18000090</v>
      </c>
    </row>
    <row r="415">
      <c r="A415" s="8">
        <v>82.599999999999994</v>
      </c>
      <c r="B415" s="1">
        <v>-19400200</v>
      </c>
      <c r="C415" s="1">
        <v>18045090</v>
      </c>
    </row>
    <row r="416">
      <c r="A416" s="8">
        <v>82.799999999999997</v>
      </c>
      <c r="B416" s="1">
        <v>-19450200</v>
      </c>
      <c r="C416" s="1">
        <v>18090090</v>
      </c>
    </row>
    <row r="417">
      <c r="A417" s="8">
        <v>83</v>
      </c>
      <c r="B417" s="1">
        <v>-19500200</v>
      </c>
      <c r="C417" s="1">
        <v>18135090</v>
      </c>
    </row>
    <row r="418">
      <c r="A418" s="8">
        <v>83.200000000000003</v>
      </c>
      <c r="B418" s="1">
        <v>-19550200</v>
      </c>
      <c r="C418" s="1">
        <v>18180090</v>
      </c>
    </row>
    <row r="419">
      <c r="A419" s="8">
        <v>83.400000000000006</v>
      </c>
      <c r="B419" s="1">
        <v>-19600200</v>
      </c>
      <c r="C419" s="1">
        <v>18225090</v>
      </c>
    </row>
    <row r="420">
      <c r="A420" s="8">
        <v>83.599999999999994</v>
      </c>
      <c r="B420" s="1">
        <v>-19650200</v>
      </c>
      <c r="C420" s="1">
        <v>18270090</v>
      </c>
    </row>
    <row r="421">
      <c r="A421" s="8">
        <v>83.799999999999997</v>
      </c>
      <c r="B421" s="1">
        <v>-19700200</v>
      </c>
      <c r="C421" s="1">
        <v>18315090</v>
      </c>
    </row>
    <row r="422">
      <c r="A422" s="8">
        <v>84</v>
      </c>
      <c r="B422" s="1">
        <v>-19750200</v>
      </c>
      <c r="C422" s="1">
        <v>18360090</v>
      </c>
    </row>
    <row r="423">
      <c r="A423" s="8">
        <v>84.200000000000003</v>
      </c>
      <c r="B423" s="1">
        <v>-19800200</v>
      </c>
      <c r="C423" s="1">
        <v>18405090</v>
      </c>
    </row>
    <row r="424">
      <c r="A424" s="8">
        <v>84.400000000000006</v>
      </c>
      <c r="B424" s="1">
        <v>-19850200</v>
      </c>
      <c r="C424" s="1">
        <v>18450090</v>
      </c>
    </row>
    <row r="425">
      <c r="A425" s="8">
        <v>84.599999999999994</v>
      </c>
      <c r="B425" s="1">
        <v>-19900200</v>
      </c>
      <c r="C425" s="1">
        <v>18495090</v>
      </c>
    </row>
    <row r="426">
      <c r="A426" s="8">
        <v>84.799999999999997</v>
      </c>
      <c r="B426" s="1">
        <v>-19950200</v>
      </c>
      <c r="C426" s="1">
        <v>18540090</v>
      </c>
    </row>
    <row r="427">
      <c r="A427" s="8">
        <v>85</v>
      </c>
      <c r="B427" s="1">
        <v>-20000200</v>
      </c>
      <c r="C427" s="1">
        <v>18585090</v>
      </c>
    </row>
    <row r="428">
      <c r="A428" s="8">
        <v>85.200000000000003</v>
      </c>
      <c r="B428" s="1">
        <v>-20050200</v>
      </c>
      <c r="C428" s="1">
        <v>18630090</v>
      </c>
    </row>
    <row r="429">
      <c r="A429" s="8">
        <v>85.400000000000006</v>
      </c>
      <c r="B429" s="1">
        <v>-20100200</v>
      </c>
      <c r="C429" s="1">
        <v>18675090</v>
      </c>
    </row>
    <row r="430">
      <c r="A430" s="8">
        <v>85.599999999999994</v>
      </c>
      <c r="B430" s="1">
        <v>-20150200</v>
      </c>
      <c r="C430" s="1">
        <v>18720090</v>
      </c>
    </row>
    <row r="431">
      <c r="A431" s="8">
        <v>85.799999999999997</v>
      </c>
      <c r="B431" s="1">
        <v>-20200200</v>
      </c>
      <c r="C431" s="1">
        <v>18765090</v>
      </c>
    </row>
    <row r="432">
      <c r="A432" s="8">
        <v>86</v>
      </c>
      <c r="B432" s="1">
        <v>-20250200</v>
      </c>
      <c r="C432" s="1">
        <v>18810090</v>
      </c>
    </row>
    <row r="433">
      <c r="A433" s="8">
        <v>86.200000000000003</v>
      </c>
      <c r="B433" s="1">
        <v>-20300200</v>
      </c>
      <c r="C433" s="1">
        <v>18855090</v>
      </c>
    </row>
    <row r="434">
      <c r="A434" s="8">
        <v>86.400000000000006</v>
      </c>
      <c r="B434" s="1">
        <v>-20350200</v>
      </c>
      <c r="C434" s="1">
        <v>18900090</v>
      </c>
    </row>
    <row r="435">
      <c r="A435" s="8">
        <v>86.599999999999994</v>
      </c>
      <c r="B435" s="1">
        <v>-20400200</v>
      </c>
      <c r="C435" s="1">
        <v>18945090</v>
      </c>
    </row>
    <row r="436">
      <c r="A436" s="8">
        <v>86.799999999999997</v>
      </c>
      <c r="B436" s="1">
        <v>-20450200</v>
      </c>
      <c r="C436" s="1">
        <v>18990090</v>
      </c>
    </row>
    <row r="437">
      <c r="A437" s="8">
        <v>87</v>
      </c>
      <c r="B437" s="1">
        <v>-20500200</v>
      </c>
      <c r="C437" s="1">
        <v>19035090</v>
      </c>
    </row>
    <row r="438">
      <c r="A438" s="8">
        <v>87.200000000000003</v>
      </c>
      <c r="B438" s="1">
        <v>-20550200</v>
      </c>
      <c r="C438" s="1">
        <v>19080090</v>
      </c>
    </row>
    <row r="439">
      <c r="A439" s="8">
        <v>87.400000000000006</v>
      </c>
      <c r="B439" s="1">
        <v>-20600200</v>
      </c>
      <c r="C439" s="1">
        <v>19125090</v>
      </c>
    </row>
    <row r="440">
      <c r="A440" s="8">
        <v>87.599999999999994</v>
      </c>
      <c r="B440" s="1">
        <v>-20650200</v>
      </c>
      <c r="C440" s="1">
        <v>19170090</v>
      </c>
    </row>
    <row r="441">
      <c r="A441" s="8">
        <v>87.799999999999997</v>
      </c>
      <c r="B441" s="1">
        <v>-20700200</v>
      </c>
      <c r="C441" s="1">
        <v>19215090</v>
      </c>
    </row>
    <row r="442">
      <c r="A442" s="8">
        <v>88</v>
      </c>
      <c r="B442" s="1">
        <v>-20750200</v>
      </c>
      <c r="C442" s="1">
        <v>19260090</v>
      </c>
    </row>
    <row r="443">
      <c r="A443" s="8">
        <v>88.200000000000003</v>
      </c>
      <c r="B443" s="1">
        <v>-20800200</v>
      </c>
      <c r="C443" s="1">
        <v>19305090</v>
      </c>
    </row>
    <row r="444">
      <c r="A444" s="8">
        <v>88.400000000000006</v>
      </c>
      <c r="B444" s="1">
        <v>-20850200</v>
      </c>
      <c r="C444" s="1">
        <v>19350090</v>
      </c>
    </row>
    <row r="445">
      <c r="A445" s="8">
        <v>88.599999999999994</v>
      </c>
      <c r="B445" s="1">
        <v>-20900200</v>
      </c>
      <c r="C445" s="1">
        <v>19395090</v>
      </c>
    </row>
    <row r="446">
      <c r="A446" s="8">
        <v>88.799999999999997</v>
      </c>
      <c r="B446" s="1">
        <v>-20950200</v>
      </c>
      <c r="C446" s="1">
        <v>19440090</v>
      </c>
    </row>
    <row r="447">
      <c r="A447" s="8">
        <v>89</v>
      </c>
      <c r="B447" s="1">
        <v>-21000200</v>
      </c>
      <c r="C447" s="1">
        <v>19485090</v>
      </c>
    </row>
    <row r="448">
      <c r="A448" s="8">
        <v>89.200000000000003</v>
      </c>
      <c r="B448" s="1">
        <v>-21050200</v>
      </c>
      <c r="C448" s="1">
        <v>19530090</v>
      </c>
    </row>
    <row r="449">
      <c r="A449" s="8">
        <v>89.400000000000006</v>
      </c>
      <c r="B449" s="1">
        <v>-21100200</v>
      </c>
      <c r="C449" s="1">
        <v>19575090</v>
      </c>
    </row>
    <row r="450">
      <c r="A450" s="8">
        <v>89.599999999999994</v>
      </c>
      <c r="B450" s="1">
        <v>-21150200</v>
      </c>
      <c r="C450" s="1">
        <v>19620090</v>
      </c>
    </row>
    <row r="451">
      <c r="A451" s="8">
        <v>89.799999999999997</v>
      </c>
      <c r="B451" s="1">
        <v>-21200200</v>
      </c>
      <c r="C451" s="1">
        <v>19665090</v>
      </c>
    </row>
    <row r="452">
      <c r="A452" s="8">
        <v>90</v>
      </c>
      <c r="B452" s="1">
        <v>-21250200</v>
      </c>
      <c r="C452" s="1">
        <v>19710090</v>
      </c>
    </row>
    <row r="453">
      <c r="A453" s="8">
        <v>90.200000000000003</v>
      </c>
      <c r="B453" s="1">
        <v>-21300200</v>
      </c>
      <c r="C453" s="1">
        <v>19755090</v>
      </c>
    </row>
    <row r="454">
      <c r="A454" s="8">
        <v>90.400000000000006</v>
      </c>
      <c r="B454" s="1">
        <v>-21350200</v>
      </c>
      <c r="C454" s="1">
        <v>19800090</v>
      </c>
    </row>
    <row r="455">
      <c r="A455" s="8">
        <v>90.599999999999994</v>
      </c>
      <c r="B455" s="1">
        <v>-21400200</v>
      </c>
      <c r="C455" s="1">
        <v>19845090</v>
      </c>
    </row>
    <row r="456">
      <c r="A456" s="8">
        <v>90.799999999999997</v>
      </c>
      <c r="B456" s="1">
        <v>-21450200</v>
      </c>
      <c r="C456" s="1">
        <v>19890090</v>
      </c>
    </row>
    <row r="457">
      <c r="A457" s="8">
        <v>91</v>
      </c>
      <c r="B457" s="1">
        <v>-21500200</v>
      </c>
      <c r="C457" s="1">
        <v>19935090</v>
      </c>
    </row>
    <row r="458">
      <c r="A458" s="8">
        <v>91.200000000000003</v>
      </c>
      <c r="B458" s="1">
        <v>-21550200</v>
      </c>
      <c r="C458" s="1">
        <v>19980090</v>
      </c>
    </row>
    <row r="459">
      <c r="A459" s="8">
        <v>91.400000000000006</v>
      </c>
      <c r="B459" s="1">
        <v>-21600200</v>
      </c>
      <c r="C459" s="1">
        <v>20025090</v>
      </c>
    </row>
    <row r="460">
      <c r="A460" s="8">
        <v>91.599999999999994</v>
      </c>
      <c r="B460" s="1">
        <v>-21650200</v>
      </c>
      <c r="C460" s="1">
        <v>20070090</v>
      </c>
    </row>
    <row r="461">
      <c r="A461" s="8">
        <v>91.799999999999997</v>
      </c>
      <c r="B461" s="1">
        <v>-21700200</v>
      </c>
      <c r="C461" s="1">
        <v>20115090</v>
      </c>
    </row>
    <row r="462">
      <c r="A462" s="8">
        <v>92</v>
      </c>
      <c r="B462" s="1">
        <v>-21750200</v>
      </c>
      <c r="C462" s="1">
        <v>20160090</v>
      </c>
    </row>
    <row r="463">
      <c r="A463" s="8">
        <v>92.200000000000003</v>
      </c>
      <c r="B463" s="1">
        <v>-21800200</v>
      </c>
      <c r="C463" s="1">
        <v>20205090</v>
      </c>
    </row>
    <row r="464">
      <c r="A464" s="8">
        <v>92.400000000000006</v>
      </c>
      <c r="B464" s="1">
        <v>-21850200</v>
      </c>
      <c r="C464" s="1">
        <v>20250090</v>
      </c>
    </row>
    <row r="465">
      <c r="A465" s="8">
        <v>92.599999999999994</v>
      </c>
      <c r="B465" s="1">
        <v>-21900200</v>
      </c>
      <c r="C465" s="1">
        <v>20295090</v>
      </c>
    </row>
    <row r="466">
      <c r="A466" s="8">
        <v>92.799999999999997</v>
      </c>
      <c r="B466" s="1">
        <v>-21950200</v>
      </c>
      <c r="C466" s="1">
        <v>20340090</v>
      </c>
    </row>
    <row r="467">
      <c r="A467" s="8">
        <v>93</v>
      </c>
      <c r="B467" s="1">
        <v>-22000200</v>
      </c>
      <c r="C467" s="1">
        <v>20385090</v>
      </c>
    </row>
    <row r="468">
      <c r="A468" s="8">
        <v>93.200000000000003</v>
      </c>
      <c r="B468" s="1">
        <v>-22050200</v>
      </c>
      <c r="C468" s="1">
        <v>20430090</v>
      </c>
    </row>
    <row r="469">
      <c r="A469" s="8">
        <v>93.400000000000006</v>
      </c>
      <c r="B469" s="1">
        <v>-22100200</v>
      </c>
      <c r="C469" s="1">
        <v>20475090</v>
      </c>
    </row>
    <row r="470">
      <c r="A470" s="8">
        <v>93.599999999999994</v>
      </c>
      <c r="B470" s="1">
        <v>-22150200</v>
      </c>
      <c r="C470" s="1">
        <v>20520090</v>
      </c>
    </row>
    <row r="471">
      <c r="A471" s="8">
        <v>93.799999999999997</v>
      </c>
      <c r="B471" s="1">
        <v>-22200200</v>
      </c>
      <c r="C471" s="1">
        <v>20565090</v>
      </c>
    </row>
    <row r="472">
      <c r="A472" s="8">
        <v>94</v>
      </c>
      <c r="B472" s="1">
        <v>-22250200</v>
      </c>
      <c r="C472" s="1">
        <v>20610090</v>
      </c>
    </row>
    <row r="473">
      <c r="A473" s="8">
        <v>94.200000000000003</v>
      </c>
      <c r="B473" s="1">
        <v>-22300200</v>
      </c>
      <c r="C473" s="1">
        <v>20655090</v>
      </c>
    </row>
    <row r="474">
      <c r="A474" s="8">
        <v>94.400000000000006</v>
      </c>
      <c r="B474" s="1">
        <v>-22350200</v>
      </c>
      <c r="C474" s="1">
        <v>20700090</v>
      </c>
    </row>
    <row r="475">
      <c r="A475" s="8">
        <v>94.599999999999994</v>
      </c>
      <c r="B475" s="1">
        <v>-22400200</v>
      </c>
      <c r="C475" s="1">
        <v>20745090</v>
      </c>
    </row>
    <row r="476">
      <c r="A476" s="8">
        <v>94.799999999999997</v>
      </c>
      <c r="B476" s="1">
        <v>-22450200</v>
      </c>
      <c r="C476" s="1">
        <v>20790090</v>
      </c>
    </row>
    <row r="477">
      <c r="A477" s="8">
        <v>95</v>
      </c>
      <c r="B477" s="1">
        <v>-22500200</v>
      </c>
      <c r="C477" s="1">
        <v>20835090</v>
      </c>
    </row>
    <row r="478">
      <c r="A478" s="8">
        <v>95.200000000000003</v>
      </c>
      <c r="B478" s="1">
        <v>-22550200</v>
      </c>
      <c r="C478" s="1">
        <v>20880090</v>
      </c>
    </row>
    <row r="479">
      <c r="A479" s="8">
        <v>95.400000000000006</v>
      </c>
      <c r="B479" s="1">
        <v>-22600200</v>
      </c>
      <c r="C479" s="1">
        <v>20925090</v>
      </c>
    </row>
    <row r="480">
      <c r="A480" s="8">
        <v>95.599999999999994</v>
      </c>
      <c r="B480" s="1">
        <v>-22650200</v>
      </c>
      <c r="C480" s="1">
        <v>20970090</v>
      </c>
    </row>
    <row r="481">
      <c r="A481" s="8">
        <v>95.799999999999997</v>
      </c>
      <c r="B481" s="1">
        <v>-22700200</v>
      </c>
      <c r="C481" s="1">
        <v>21015090</v>
      </c>
    </row>
    <row r="482">
      <c r="A482" s="8">
        <v>96</v>
      </c>
      <c r="B482" s="1">
        <v>-22750200</v>
      </c>
      <c r="C482" s="1">
        <v>21060090</v>
      </c>
    </row>
    <row r="483">
      <c r="A483" s="8">
        <v>96.200000000000003</v>
      </c>
      <c r="B483" s="1">
        <v>-22800200</v>
      </c>
      <c r="C483" s="1">
        <v>21105090</v>
      </c>
    </row>
    <row r="484">
      <c r="A484" s="8">
        <v>96.400000000000006</v>
      </c>
      <c r="B484" s="1">
        <v>-22850200</v>
      </c>
      <c r="C484" s="1">
        <v>21150090</v>
      </c>
    </row>
    <row r="485">
      <c r="A485" s="8">
        <v>96.599999999999994</v>
      </c>
      <c r="B485" s="1">
        <v>-22900200</v>
      </c>
      <c r="C485" s="1">
        <v>21195090</v>
      </c>
    </row>
    <row r="486">
      <c r="A486" s="8">
        <v>96.799999999999997</v>
      </c>
      <c r="B486" s="1">
        <v>-22950200</v>
      </c>
      <c r="C486" s="1">
        <v>21240090</v>
      </c>
    </row>
    <row r="487">
      <c r="A487" s="8">
        <v>97</v>
      </c>
      <c r="B487" s="1">
        <v>-23000200</v>
      </c>
      <c r="C487" s="1">
        <v>21285090</v>
      </c>
    </row>
    <row r="488">
      <c r="A488" s="8">
        <v>97.200000000000003</v>
      </c>
      <c r="B488" s="1">
        <v>-23050200</v>
      </c>
      <c r="C488" s="1">
        <v>21330090</v>
      </c>
    </row>
    <row r="489">
      <c r="A489" s="8">
        <v>97.400000000000006</v>
      </c>
      <c r="B489" s="1">
        <v>-23100200</v>
      </c>
      <c r="C489" s="1">
        <v>21375090</v>
      </c>
    </row>
    <row r="490">
      <c r="A490" s="8">
        <v>97.599999999999994</v>
      </c>
      <c r="B490" s="1">
        <v>-23150200</v>
      </c>
      <c r="C490" s="1">
        <v>21420090</v>
      </c>
    </row>
    <row r="491">
      <c r="A491" s="8">
        <v>97.799999999999997</v>
      </c>
      <c r="B491" s="1">
        <v>-23200200</v>
      </c>
      <c r="C491" s="1">
        <v>21465090</v>
      </c>
    </row>
    <row r="492">
      <c r="A492" s="8">
        <v>98</v>
      </c>
      <c r="B492" s="1">
        <v>-23250200</v>
      </c>
      <c r="C492" s="1">
        <v>21510090</v>
      </c>
    </row>
    <row r="493">
      <c r="A493" s="8">
        <v>98.200000000000003</v>
      </c>
      <c r="B493" s="1">
        <v>-23300200</v>
      </c>
      <c r="C493" s="1">
        <v>21555090</v>
      </c>
    </row>
    <row r="494">
      <c r="A494" s="8">
        <v>98.400000000000006</v>
      </c>
      <c r="B494" s="1">
        <v>-23350200</v>
      </c>
      <c r="C494" s="1">
        <v>21600090</v>
      </c>
    </row>
    <row r="495">
      <c r="A495" s="8">
        <v>98.599999999999994</v>
      </c>
      <c r="B495" s="1">
        <v>-23400200</v>
      </c>
      <c r="C495" s="1">
        <v>21645090</v>
      </c>
    </row>
    <row r="496">
      <c r="A496" s="8">
        <v>98.799999999999997</v>
      </c>
      <c r="B496" s="1">
        <v>-23450200</v>
      </c>
      <c r="C496" s="1">
        <v>21690090</v>
      </c>
    </row>
    <row r="497">
      <c r="A497" s="8">
        <v>99</v>
      </c>
      <c r="B497" s="1">
        <v>-23500200</v>
      </c>
      <c r="C497" s="1">
        <v>21735090</v>
      </c>
    </row>
    <row r="498">
      <c r="A498" s="8">
        <v>99.200000000000003</v>
      </c>
      <c r="B498" s="1">
        <v>-23550200</v>
      </c>
      <c r="C498" s="1">
        <v>21780090</v>
      </c>
    </row>
    <row r="499">
      <c r="A499" s="8">
        <v>99.400000000000006</v>
      </c>
      <c r="B499" s="1">
        <v>-23600200</v>
      </c>
      <c r="C499" s="1">
        <v>21825090</v>
      </c>
    </row>
    <row r="500">
      <c r="A500" s="8">
        <v>99.599999999999994</v>
      </c>
      <c r="B500" s="1">
        <v>-23650200</v>
      </c>
      <c r="C500" s="1">
        <v>21870090</v>
      </c>
    </row>
    <row r="501">
      <c r="A501" s="8">
        <v>99.799999999999997</v>
      </c>
      <c r="B501" s="1">
        <v>-23700200</v>
      </c>
      <c r="C501" s="1">
        <v>21915090</v>
      </c>
    </row>
    <row r="502">
      <c r="A502" s="10">
        <v>100</v>
      </c>
      <c r="B502" s="1">
        <v>-23750200</v>
      </c>
      <c r="C502" s="1">
        <v>21960090</v>
      </c>
    </row>
    <row r="503">
      <c r="A503" s="10">
        <v>100.2</v>
      </c>
      <c r="B503" s="1">
        <v>-23800200</v>
      </c>
      <c r="C503" s="1">
        <v>22005090</v>
      </c>
    </row>
    <row r="504">
      <c r="A504" s="10">
        <v>100.40000000000001</v>
      </c>
      <c r="B504" s="1">
        <v>-23850200</v>
      </c>
      <c r="C504" s="1">
        <v>22050090</v>
      </c>
    </row>
    <row r="505">
      <c r="A505" s="10">
        <v>100.59999999999999</v>
      </c>
      <c r="B505" s="1">
        <v>-23900200</v>
      </c>
      <c r="C505" s="1">
        <v>22095090</v>
      </c>
    </row>
    <row r="506">
      <c r="A506" s="10">
        <v>100.8</v>
      </c>
      <c r="B506" s="1">
        <v>-23950200</v>
      </c>
      <c r="C506" s="1">
        <v>22140090</v>
      </c>
    </row>
    <row r="507">
      <c r="A507" s="10">
        <v>101</v>
      </c>
      <c r="B507" s="1">
        <v>-24000200</v>
      </c>
      <c r="C507" s="1">
        <v>22185090</v>
      </c>
    </row>
    <row r="508">
      <c r="A508" s="10">
        <v>101.2</v>
      </c>
      <c r="B508" s="1">
        <v>-24050200</v>
      </c>
      <c r="C508" s="1">
        <v>22230090</v>
      </c>
    </row>
    <row r="509">
      <c r="A509" s="10">
        <v>101.40000000000001</v>
      </c>
      <c r="B509" s="1">
        <v>-24100200</v>
      </c>
      <c r="C509" s="1">
        <v>22275090</v>
      </c>
    </row>
    <row r="510">
      <c r="A510" s="10">
        <v>101.59999999999999</v>
      </c>
      <c r="B510" s="1">
        <v>-24150200</v>
      </c>
      <c r="C510" s="1">
        <v>22320090</v>
      </c>
    </row>
    <row r="511">
      <c r="A511" s="10">
        <v>101.8</v>
      </c>
      <c r="B511" s="1">
        <v>-24200200</v>
      </c>
      <c r="C511" s="1">
        <v>22365090</v>
      </c>
    </row>
    <row r="512">
      <c r="A512" s="10">
        <v>102</v>
      </c>
      <c r="B512" s="1">
        <v>-24250200</v>
      </c>
      <c r="C512" s="1">
        <v>22410090</v>
      </c>
    </row>
    <row r="513">
      <c r="A513" s="10">
        <v>102.2</v>
      </c>
      <c r="B513" s="1">
        <v>-24300200</v>
      </c>
      <c r="C513" s="1">
        <v>22455090</v>
      </c>
    </row>
    <row r="514">
      <c r="A514" s="10">
        <v>102.40000000000001</v>
      </c>
      <c r="B514" s="1">
        <v>-24350200</v>
      </c>
      <c r="C514" s="1">
        <v>22500090</v>
      </c>
    </row>
    <row r="515">
      <c r="A515" s="10">
        <v>102.59999999999999</v>
      </c>
      <c r="B515" s="1">
        <v>-24400200</v>
      </c>
      <c r="C515" s="1">
        <v>22545090</v>
      </c>
    </row>
    <row r="516">
      <c r="A516" s="10">
        <v>102.8</v>
      </c>
      <c r="B516" s="1">
        <v>-24450200</v>
      </c>
      <c r="C516" s="1">
        <v>22590090</v>
      </c>
    </row>
    <row r="517">
      <c r="A517" s="10">
        <v>103</v>
      </c>
      <c r="B517" s="1">
        <v>-24500200</v>
      </c>
      <c r="C517" s="1">
        <v>22635090</v>
      </c>
    </row>
    <row r="518">
      <c r="A518" s="10">
        <v>103.2</v>
      </c>
      <c r="B518" s="1">
        <v>-24550200</v>
      </c>
      <c r="C518" s="1">
        <v>22680090</v>
      </c>
    </row>
    <row r="519">
      <c r="A519" s="10">
        <v>103.40000000000001</v>
      </c>
      <c r="B519" s="1">
        <v>-24600200</v>
      </c>
      <c r="C519" s="1">
        <v>22725090</v>
      </c>
    </row>
    <row r="520">
      <c r="A520" s="10">
        <v>103.59999999999999</v>
      </c>
      <c r="B520" s="1">
        <v>-24650200</v>
      </c>
      <c r="C520" s="1">
        <v>22770090</v>
      </c>
    </row>
    <row r="521">
      <c r="A521" s="10">
        <v>103.8</v>
      </c>
      <c r="B521" s="1">
        <v>-24700200</v>
      </c>
      <c r="C521" s="1">
        <v>22815090</v>
      </c>
    </row>
    <row r="522">
      <c r="A522" s="10">
        <v>104</v>
      </c>
      <c r="B522" s="1">
        <v>-24750200</v>
      </c>
      <c r="C522" s="1">
        <v>22860090</v>
      </c>
    </row>
    <row r="523">
      <c r="A523" s="10">
        <v>104.2</v>
      </c>
      <c r="B523" s="1">
        <v>-24800200</v>
      </c>
      <c r="C523" s="1">
        <v>22905090</v>
      </c>
    </row>
    <row r="524">
      <c r="A524" s="10">
        <v>104.40000000000001</v>
      </c>
      <c r="B524" s="1">
        <v>-24850200</v>
      </c>
      <c r="C524" s="1">
        <v>22950090</v>
      </c>
    </row>
    <row r="525">
      <c r="A525" s="10">
        <v>104.59999999999999</v>
      </c>
      <c r="B525" s="1">
        <v>-24900200</v>
      </c>
      <c r="C525" s="1">
        <v>22995090</v>
      </c>
    </row>
    <row r="526">
      <c r="A526" s="10">
        <v>104.8</v>
      </c>
      <c r="B526" s="1">
        <v>-24950200</v>
      </c>
      <c r="C526" s="1">
        <v>23040090</v>
      </c>
    </row>
    <row r="527">
      <c r="A527" s="10">
        <v>105</v>
      </c>
      <c r="B527" s="1">
        <v>-25000200</v>
      </c>
      <c r="C527" s="1">
        <v>23085090</v>
      </c>
    </row>
    <row r="528">
      <c r="A528" s="10">
        <v>105.2</v>
      </c>
      <c r="B528" s="1">
        <v>-25050200</v>
      </c>
      <c r="C528" s="1">
        <v>23130090</v>
      </c>
    </row>
    <row r="529">
      <c r="A529" s="10">
        <v>105.40000000000001</v>
      </c>
      <c r="B529" s="1">
        <v>-25100200</v>
      </c>
      <c r="C529" s="1">
        <v>23175090</v>
      </c>
    </row>
    <row r="530">
      <c r="A530" s="10">
        <v>105.59999999999999</v>
      </c>
      <c r="B530" s="1">
        <v>-25150200</v>
      </c>
      <c r="C530" s="1">
        <v>23220090</v>
      </c>
    </row>
    <row r="531">
      <c r="A531" s="10">
        <v>105.8</v>
      </c>
      <c r="B531" s="1">
        <v>-25200200</v>
      </c>
      <c r="C531" s="1">
        <v>23265090</v>
      </c>
    </row>
    <row r="532">
      <c r="A532" s="10">
        <v>106</v>
      </c>
      <c r="B532" s="1">
        <v>-25250200</v>
      </c>
      <c r="C532" s="1">
        <v>23310090</v>
      </c>
    </row>
    <row r="533">
      <c r="A533" s="10">
        <v>106.2</v>
      </c>
      <c r="B533" s="1">
        <v>-25300200</v>
      </c>
      <c r="C533" s="1">
        <v>23355090</v>
      </c>
    </row>
    <row r="534">
      <c r="A534" s="10">
        <v>106.40000000000001</v>
      </c>
      <c r="B534" s="1">
        <v>-25350200</v>
      </c>
      <c r="C534" s="1">
        <v>23400090</v>
      </c>
    </row>
    <row r="535">
      <c r="A535" s="10">
        <v>106.59999999999999</v>
      </c>
      <c r="B535" s="1">
        <v>-25400200</v>
      </c>
      <c r="C535" s="1">
        <v>23445090</v>
      </c>
    </row>
    <row r="536">
      <c r="A536" s="10">
        <v>106.8</v>
      </c>
      <c r="B536" s="1">
        <v>-25450200</v>
      </c>
      <c r="C536" s="1">
        <v>23490090</v>
      </c>
    </row>
    <row r="537">
      <c r="A537" s="10">
        <v>107</v>
      </c>
      <c r="B537" s="1">
        <v>-25500200</v>
      </c>
      <c r="C537" s="1">
        <v>23535090</v>
      </c>
    </row>
    <row r="538">
      <c r="A538" s="10">
        <v>107.2</v>
      </c>
      <c r="B538" s="1">
        <v>-25550200</v>
      </c>
      <c r="C538" s="1">
        <v>23580090</v>
      </c>
    </row>
    <row r="539">
      <c r="A539" s="10">
        <v>107.40000000000001</v>
      </c>
      <c r="B539" s="1">
        <v>-25600200</v>
      </c>
      <c r="C539" s="1">
        <v>23625090</v>
      </c>
    </row>
    <row r="540">
      <c r="A540" s="10">
        <v>107.59999999999999</v>
      </c>
      <c r="B540" s="1">
        <v>-25650200</v>
      </c>
      <c r="C540" s="1">
        <v>23670090</v>
      </c>
    </row>
    <row r="541">
      <c r="A541" s="10">
        <v>107.8</v>
      </c>
      <c r="B541" s="1">
        <v>-25700200</v>
      </c>
      <c r="C541" s="1">
        <v>23715090</v>
      </c>
    </row>
    <row r="542">
      <c r="A542" s="10">
        <v>108</v>
      </c>
      <c r="B542" s="1">
        <v>-25750200</v>
      </c>
      <c r="C542" s="1">
        <v>23760090</v>
      </c>
    </row>
    <row r="543">
      <c r="A543" s="10">
        <v>108.2</v>
      </c>
      <c r="B543" s="1">
        <v>-25800200</v>
      </c>
      <c r="C543" s="1">
        <v>23805090</v>
      </c>
    </row>
    <row r="544">
      <c r="A544" s="10">
        <v>108.40000000000001</v>
      </c>
      <c r="B544" s="1">
        <v>-25850200</v>
      </c>
      <c r="C544" s="1">
        <v>23850090</v>
      </c>
    </row>
    <row r="545">
      <c r="A545" s="10">
        <v>108.59999999999999</v>
      </c>
      <c r="B545" s="1">
        <v>-25900200</v>
      </c>
      <c r="C545" s="1">
        <v>23895090</v>
      </c>
    </row>
    <row r="546">
      <c r="A546" s="10">
        <v>108.8</v>
      </c>
      <c r="B546" s="1">
        <v>-25950200</v>
      </c>
      <c r="C546" s="1">
        <v>23940090</v>
      </c>
    </row>
    <row r="547">
      <c r="A547" s="10">
        <v>109</v>
      </c>
      <c r="B547" s="1">
        <v>-26000200</v>
      </c>
      <c r="C547" s="1">
        <v>23985090</v>
      </c>
    </row>
    <row r="548">
      <c r="A548" s="10">
        <v>109.2</v>
      </c>
      <c r="B548" s="1">
        <v>-26050200</v>
      </c>
      <c r="C548" s="1">
        <v>24030090</v>
      </c>
    </row>
    <row r="549">
      <c r="A549" s="10">
        <v>109.40000000000001</v>
      </c>
      <c r="B549" s="1">
        <v>-26100200</v>
      </c>
      <c r="C549" s="1">
        <v>24075090</v>
      </c>
    </row>
    <row r="550">
      <c r="A550" s="10">
        <v>109.59999999999999</v>
      </c>
      <c r="B550" s="1">
        <v>-26150200</v>
      </c>
      <c r="C550" s="1">
        <v>24120090</v>
      </c>
    </row>
    <row r="551">
      <c r="A551" s="10">
        <v>109.8</v>
      </c>
      <c r="B551" s="1">
        <v>-26200200</v>
      </c>
      <c r="C551" s="1">
        <v>24165090</v>
      </c>
    </row>
    <row r="552">
      <c r="A552" s="10">
        <v>110</v>
      </c>
      <c r="B552" s="1">
        <v>-26250200</v>
      </c>
      <c r="C552" s="1">
        <v>24210090</v>
      </c>
    </row>
    <row r="553">
      <c r="A553" s="10">
        <v>110.2</v>
      </c>
      <c r="B553" s="1">
        <v>-26300200</v>
      </c>
      <c r="C553" s="1">
        <v>24255090</v>
      </c>
    </row>
    <row r="554">
      <c r="A554" s="10">
        <v>110.40000000000001</v>
      </c>
      <c r="B554" s="1">
        <v>-26350200</v>
      </c>
      <c r="C554" s="1">
        <v>24300090</v>
      </c>
    </row>
    <row r="555">
      <c r="A555" s="10">
        <v>110.59999999999999</v>
      </c>
      <c r="B555" s="1">
        <v>-26400200</v>
      </c>
      <c r="C555" s="1">
        <v>24345090</v>
      </c>
    </row>
    <row r="556">
      <c r="A556" s="10">
        <v>110.8</v>
      </c>
      <c r="B556" s="1">
        <v>-26450200</v>
      </c>
      <c r="C556" s="1">
        <v>24390090</v>
      </c>
    </row>
    <row r="557">
      <c r="A557" s="10">
        <v>111</v>
      </c>
      <c r="B557" s="1">
        <v>-26500200</v>
      </c>
      <c r="C557" s="1">
        <v>24435090</v>
      </c>
    </row>
    <row r="558">
      <c r="A558" s="10">
        <v>111.2</v>
      </c>
      <c r="B558" s="1">
        <v>-26550200</v>
      </c>
      <c r="C558" s="1">
        <v>24480090</v>
      </c>
    </row>
    <row r="559">
      <c r="A559" s="10">
        <v>111.40000000000001</v>
      </c>
      <c r="B559" s="1">
        <v>-26600200</v>
      </c>
      <c r="C559" s="1">
        <v>24525090</v>
      </c>
    </row>
    <row r="560">
      <c r="A560" s="10">
        <v>111.59999999999999</v>
      </c>
      <c r="B560" s="1">
        <v>-26650200</v>
      </c>
      <c r="C560" s="1">
        <v>24570090</v>
      </c>
    </row>
    <row r="561">
      <c r="A561" s="10">
        <v>111.8</v>
      </c>
      <c r="B561" s="1">
        <v>-26700200</v>
      </c>
      <c r="C561" s="1">
        <v>24615090</v>
      </c>
    </row>
    <row r="562">
      <c r="A562" s="10">
        <v>112</v>
      </c>
      <c r="B562" s="1">
        <v>-26750200</v>
      </c>
      <c r="C562" s="1">
        <v>24660090</v>
      </c>
    </row>
    <row r="563">
      <c r="A563" s="10">
        <v>112.2</v>
      </c>
      <c r="B563" s="1">
        <v>-26800200</v>
      </c>
      <c r="C563" s="1">
        <v>24705090</v>
      </c>
    </row>
    <row r="564">
      <c r="A564" s="10">
        <v>112.40000000000001</v>
      </c>
      <c r="B564" s="1">
        <v>-26850200</v>
      </c>
      <c r="C564" s="1">
        <v>24750090</v>
      </c>
    </row>
    <row r="565">
      <c r="A565" s="10">
        <v>112.59999999999999</v>
      </c>
      <c r="B565" s="1">
        <v>-26900200</v>
      </c>
      <c r="C565" s="1">
        <v>24795090</v>
      </c>
    </row>
    <row r="566">
      <c r="A566" s="10">
        <v>112.8</v>
      </c>
      <c r="B566" s="1">
        <v>-26950200</v>
      </c>
      <c r="C566" s="1">
        <v>24840090</v>
      </c>
    </row>
    <row r="567">
      <c r="A567" s="10">
        <v>113</v>
      </c>
      <c r="B567" s="1">
        <v>-27000200</v>
      </c>
      <c r="C567" s="1">
        <v>24885090</v>
      </c>
    </row>
    <row r="568">
      <c r="A568" s="10">
        <v>113.2</v>
      </c>
      <c r="B568" s="1">
        <v>-27050200</v>
      </c>
      <c r="C568" s="1">
        <v>24930090</v>
      </c>
    </row>
    <row r="569">
      <c r="A569" s="10">
        <v>113.40000000000001</v>
      </c>
      <c r="B569" s="1">
        <v>-27100200</v>
      </c>
      <c r="C569" s="1">
        <v>24975090</v>
      </c>
    </row>
    <row r="570">
      <c r="A570" s="10">
        <v>113.59999999999999</v>
      </c>
      <c r="B570" s="1">
        <v>-27150200</v>
      </c>
      <c r="C570" s="1">
        <v>25020090</v>
      </c>
    </row>
    <row r="571">
      <c r="A571" s="10">
        <v>113.8</v>
      </c>
      <c r="B571" s="1">
        <v>-27200200</v>
      </c>
      <c r="C571" s="1">
        <v>25065090</v>
      </c>
    </row>
    <row r="572">
      <c r="A572" s="10">
        <v>114</v>
      </c>
      <c r="B572" s="1">
        <v>-27250200</v>
      </c>
      <c r="C572" s="1">
        <v>25110090</v>
      </c>
    </row>
    <row r="573">
      <c r="A573" s="10">
        <v>114.2</v>
      </c>
      <c r="B573" s="1">
        <v>-27300200</v>
      </c>
      <c r="C573" s="1">
        <v>25155090</v>
      </c>
    </row>
    <row r="574">
      <c r="A574" s="10">
        <v>114.40000000000001</v>
      </c>
      <c r="B574" s="1">
        <v>-27350200</v>
      </c>
      <c r="C574" s="1">
        <v>25200090</v>
      </c>
    </row>
    <row r="575">
      <c r="A575" s="10">
        <v>114.59999999999999</v>
      </c>
      <c r="B575" s="1">
        <v>-27400200</v>
      </c>
      <c r="C575" s="1">
        <v>25245090</v>
      </c>
    </row>
    <row r="576">
      <c r="A576" s="10">
        <v>114.8</v>
      </c>
      <c r="B576" s="1">
        <v>-27450200</v>
      </c>
      <c r="C576" s="1">
        <v>25290090</v>
      </c>
    </row>
    <row r="577">
      <c r="A577" s="10">
        <v>115</v>
      </c>
      <c r="B577" s="1">
        <v>-27500200</v>
      </c>
      <c r="C577" s="1">
        <v>25335090</v>
      </c>
    </row>
    <row r="578">
      <c r="A578" s="10">
        <v>115.2</v>
      </c>
      <c r="B578" s="1">
        <v>-27550200</v>
      </c>
      <c r="C578" s="1">
        <v>25380090</v>
      </c>
    </row>
    <row r="579">
      <c r="A579" s="10">
        <v>115.40000000000001</v>
      </c>
      <c r="B579" s="1">
        <v>-27600200</v>
      </c>
      <c r="C579" s="1">
        <v>25425090</v>
      </c>
    </row>
    <row r="580">
      <c r="A580" s="10">
        <v>115.59999999999999</v>
      </c>
      <c r="B580" s="1">
        <v>-27650200</v>
      </c>
      <c r="C580" s="1">
        <v>25470090</v>
      </c>
    </row>
    <row r="581">
      <c r="A581" s="10">
        <v>115.8</v>
      </c>
      <c r="B581" s="1">
        <v>-27700200</v>
      </c>
      <c r="C581" s="1">
        <v>25515090</v>
      </c>
    </row>
    <row r="582">
      <c r="A582" s="10">
        <v>116</v>
      </c>
      <c r="B582" s="1">
        <v>-27750200</v>
      </c>
      <c r="C582" s="1">
        <v>25560090</v>
      </c>
    </row>
    <row r="583">
      <c r="A583" s="10">
        <v>116.2</v>
      </c>
      <c r="B583" s="1">
        <v>-27800200</v>
      </c>
      <c r="C583" s="1">
        <v>25605090</v>
      </c>
    </row>
    <row r="584">
      <c r="A584" s="10">
        <v>116.40000000000001</v>
      </c>
      <c r="B584" s="1">
        <v>-27850200</v>
      </c>
      <c r="C584" s="1">
        <v>25650090</v>
      </c>
    </row>
    <row r="585">
      <c r="A585" s="10">
        <v>116.59999999999999</v>
      </c>
      <c r="B585" s="1">
        <v>-27900200</v>
      </c>
      <c r="C585" s="1">
        <v>25695090</v>
      </c>
    </row>
    <row r="586">
      <c r="A586" s="10">
        <v>116.8</v>
      </c>
      <c r="B586" s="1">
        <v>-27950200</v>
      </c>
      <c r="C586" s="1">
        <v>25740090</v>
      </c>
    </row>
    <row r="587">
      <c r="A587" s="10">
        <v>117</v>
      </c>
      <c r="B587" s="1">
        <v>-28000200</v>
      </c>
      <c r="C587" s="1">
        <v>25785090</v>
      </c>
    </row>
    <row r="588">
      <c r="A588" s="10">
        <v>117.2</v>
      </c>
      <c r="B588" s="1">
        <v>-28050200</v>
      </c>
      <c r="C588" s="1">
        <v>25830090</v>
      </c>
    </row>
    <row r="589">
      <c r="A589" s="10">
        <v>117.40000000000001</v>
      </c>
      <c r="B589" s="1">
        <v>-28100200</v>
      </c>
      <c r="C589" s="1">
        <v>25875090</v>
      </c>
    </row>
    <row r="590">
      <c r="A590" s="10">
        <v>117.59999999999999</v>
      </c>
      <c r="B590" s="1">
        <v>-28150200</v>
      </c>
      <c r="C590" s="1">
        <v>25920090</v>
      </c>
    </row>
    <row r="591">
      <c r="A591" s="10">
        <v>117.8</v>
      </c>
      <c r="B591" s="1">
        <v>-28200200</v>
      </c>
      <c r="C591" s="1">
        <v>25965090</v>
      </c>
    </row>
    <row r="592">
      <c r="A592" s="10">
        <v>118</v>
      </c>
      <c r="B592" s="1">
        <v>-28250200</v>
      </c>
      <c r="C592" s="1">
        <v>26010090</v>
      </c>
    </row>
    <row r="593">
      <c r="A593" s="10">
        <v>118.2</v>
      </c>
      <c r="B593" s="1">
        <v>-28300200</v>
      </c>
      <c r="C593" s="1">
        <v>26055090</v>
      </c>
    </row>
    <row r="594">
      <c r="A594" s="10">
        <v>118.40000000000001</v>
      </c>
      <c r="B594" s="1">
        <v>-28350200</v>
      </c>
      <c r="C594" s="1">
        <v>26100090</v>
      </c>
    </row>
    <row r="595">
      <c r="A595" s="10">
        <v>118.59999999999999</v>
      </c>
      <c r="B595" s="1">
        <v>-28400200</v>
      </c>
      <c r="C595" s="1">
        <v>26145090</v>
      </c>
    </row>
    <row r="596">
      <c r="A596" s="10">
        <v>118.8</v>
      </c>
      <c r="B596" s="1">
        <v>-28450200</v>
      </c>
      <c r="C596" s="1">
        <v>26190090</v>
      </c>
    </row>
    <row r="597">
      <c r="A597" s="10">
        <v>119</v>
      </c>
      <c r="B597" s="1">
        <v>-28500200</v>
      </c>
      <c r="C597" s="1">
        <v>26235090</v>
      </c>
    </row>
    <row r="598">
      <c r="A598" s="10">
        <v>119.2</v>
      </c>
      <c r="B598" s="1">
        <v>-28550200</v>
      </c>
      <c r="C598" s="1">
        <v>26280090</v>
      </c>
    </row>
    <row r="599">
      <c r="A599" s="10">
        <v>119.40000000000001</v>
      </c>
      <c r="B599" s="1">
        <v>-28600200</v>
      </c>
      <c r="C599" s="1">
        <v>26325090</v>
      </c>
    </row>
    <row r="600">
      <c r="A600" s="10">
        <v>119.59999999999999</v>
      </c>
      <c r="B600" s="1">
        <v>-28650200</v>
      </c>
      <c r="C600" s="1">
        <v>26370090</v>
      </c>
    </row>
    <row r="601">
      <c r="A601" s="10">
        <v>119.8</v>
      </c>
      <c r="B601" s="1">
        <v>-28700200</v>
      </c>
      <c r="C601" s="1">
        <v>26415090</v>
      </c>
    </row>
    <row r="602">
      <c r="A602" s="10">
        <v>120</v>
      </c>
      <c r="B602" s="1">
        <v>-28750200</v>
      </c>
      <c r="C602" s="1">
        <v>26460090</v>
      </c>
    </row>
    <row r="603">
      <c r="A603" s="10">
        <v>120.2</v>
      </c>
      <c r="B603" s="1">
        <v>-28800200</v>
      </c>
      <c r="C603" s="1">
        <v>26505090</v>
      </c>
    </row>
    <row r="604">
      <c r="A604" s="10">
        <v>120.40000000000001</v>
      </c>
      <c r="B604" s="1">
        <v>-28850200</v>
      </c>
      <c r="C604" s="1">
        <v>26550090</v>
      </c>
    </row>
    <row r="605">
      <c r="A605" s="10">
        <v>120.59999999999999</v>
      </c>
      <c r="B605" s="1">
        <v>-28900200</v>
      </c>
      <c r="C605" s="1">
        <v>26595090</v>
      </c>
    </row>
    <row r="606">
      <c r="A606" s="10">
        <v>120.8</v>
      </c>
      <c r="B606" s="1">
        <v>-28950200</v>
      </c>
      <c r="C606" s="1">
        <v>26640090</v>
      </c>
    </row>
    <row r="607">
      <c r="A607" s="10">
        <v>121</v>
      </c>
      <c r="B607" s="1">
        <v>-29000200</v>
      </c>
      <c r="C607" s="1">
        <v>26685090</v>
      </c>
    </row>
    <row r="608">
      <c r="A608" s="10">
        <v>121.2</v>
      </c>
      <c r="B608" s="1">
        <v>-29050200</v>
      </c>
      <c r="C608" s="1">
        <v>26730090</v>
      </c>
    </row>
    <row r="609">
      <c r="A609" s="10">
        <v>121.40000000000001</v>
      </c>
      <c r="B609" s="1">
        <v>-29100200</v>
      </c>
      <c r="C609" s="1">
        <v>26775090</v>
      </c>
    </row>
    <row r="610">
      <c r="A610" s="10">
        <v>121.59999999999999</v>
      </c>
      <c r="B610" s="1">
        <v>-29150200</v>
      </c>
      <c r="C610" s="1">
        <v>26820090</v>
      </c>
    </row>
    <row r="611">
      <c r="A611" s="10">
        <v>121.8</v>
      </c>
      <c r="B611" s="1">
        <v>-29200200</v>
      </c>
      <c r="C611" s="1">
        <v>26865090</v>
      </c>
    </row>
    <row r="612">
      <c r="A612" s="10">
        <v>122</v>
      </c>
      <c r="B612" s="1">
        <v>-29250200</v>
      </c>
      <c r="C612" s="1">
        <v>26910090</v>
      </c>
    </row>
    <row r="613">
      <c r="A613" s="10">
        <v>122.2</v>
      </c>
      <c r="B613" s="1">
        <v>-29300200</v>
      </c>
      <c r="C613" s="1">
        <v>26955090</v>
      </c>
    </row>
    <row r="614">
      <c r="A614" s="10">
        <v>122.40000000000001</v>
      </c>
      <c r="B614" s="1">
        <v>-29350200</v>
      </c>
      <c r="C614" s="1">
        <v>27000090</v>
      </c>
    </row>
    <row r="615">
      <c r="A615" s="10">
        <v>122.59999999999999</v>
      </c>
      <c r="B615" s="1">
        <v>-29400200</v>
      </c>
      <c r="C615" s="1">
        <v>27045090</v>
      </c>
    </row>
    <row r="616">
      <c r="A616" s="10">
        <v>122.8</v>
      </c>
      <c r="B616" s="1">
        <v>-29450200</v>
      </c>
      <c r="C616" s="1">
        <v>27090090</v>
      </c>
    </row>
    <row r="617">
      <c r="A617" s="10">
        <v>123</v>
      </c>
      <c r="B617" s="1">
        <v>-29500200</v>
      </c>
      <c r="C617" s="1">
        <v>27135090</v>
      </c>
    </row>
    <row r="618">
      <c r="A618" s="10">
        <v>123.2</v>
      </c>
      <c r="B618" s="1">
        <v>-29550200</v>
      </c>
      <c r="C618" s="1">
        <v>27180090</v>
      </c>
    </row>
    <row r="619">
      <c r="A619" s="10">
        <v>123.40000000000001</v>
      </c>
      <c r="B619" s="1">
        <v>-29600200</v>
      </c>
      <c r="C619" s="1">
        <v>27225090</v>
      </c>
    </row>
    <row r="620">
      <c r="A620" s="10">
        <v>123.59999999999999</v>
      </c>
      <c r="B620" s="1">
        <v>-29650200</v>
      </c>
      <c r="C620" s="1">
        <v>27270090</v>
      </c>
    </row>
    <row r="621">
      <c r="A621" s="10">
        <v>123.8</v>
      </c>
      <c r="B621" s="1">
        <v>-29700200</v>
      </c>
      <c r="C621" s="1">
        <v>27315090</v>
      </c>
    </row>
    <row r="622">
      <c r="A622" s="10">
        <v>124</v>
      </c>
      <c r="B622" s="1">
        <v>-29750200</v>
      </c>
      <c r="C622" s="1">
        <v>27360090</v>
      </c>
    </row>
    <row r="623">
      <c r="A623" s="10">
        <v>124.2</v>
      </c>
      <c r="B623" s="1">
        <v>-29800200</v>
      </c>
      <c r="C623" s="1">
        <v>27405090</v>
      </c>
    </row>
    <row r="624">
      <c r="A624" s="10">
        <v>124.40000000000001</v>
      </c>
      <c r="B624" s="1">
        <v>-29850200</v>
      </c>
      <c r="C624" s="1">
        <v>27450090</v>
      </c>
    </row>
    <row r="625">
      <c r="A625" s="10">
        <v>124.59999999999999</v>
      </c>
      <c r="B625" s="1">
        <v>-29900200</v>
      </c>
      <c r="C625" s="1">
        <v>27495090</v>
      </c>
    </row>
    <row r="626">
      <c r="A626" s="10">
        <v>124.8</v>
      </c>
      <c r="B626" s="1">
        <v>-29950200</v>
      </c>
      <c r="C626" s="1">
        <v>27540090</v>
      </c>
    </row>
    <row r="627">
      <c r="A627" s="10">
        <v>125</v>
      </c>
      <c r="B627" s="1">
        <v>-30000200</v>
      </c>
      <c r="C627" s="1">
        <v>27585090</v>
      </c>
    </row>
    <row r="628">
      <c r="A628" s="10">
        <v>125.2</v>
      </c>
      <c r="B628" s="1">
        <v>-30050200</v>
      </c>
      <c r="C628" s="1">
        <v>27630090</v>
      </c>
    </row>
    <row r="629">
      <c r="A629" s="10">
        <v>125.40000000000001</v>
      </c>
      <c r="B629" s="1">
        <v>-30100200</v>
      </c>
      <c r="C629" s="1">
        <v>27675090</v>
      </c>
    </row>
    <row r="630">
      <c r="A630" s="10">
        <v>125.59999999999999</v>
      </c>
      <c r="B630" s="1">
        <v>-30150200</v>
      </c>
      <c r="C630" s="1">
        <v>27720090</v>
      </c>
    </row>
    <row r="631">
      <c r="A631" s="10">
        <v>125.8</v>
      </c>
      <c r="B631" s="1">
        <v>-30200200</v>
      </c>
      <c r="C631" s="1">
        <v>27765090</v>
      </c>
    </row>
    <row r="632">
      <c r="A632" s="10">
        <v>126</v>
      </c>
      <c r="B632" s="1">
        <v>-30250200</v>
      </c>
      <c r="C632" s="1">
        <v>27810090</v>
      </c>
    </row>
    <row r="633">
      <c r="A633" s="10">
        <v>126.2</v>
      </c>
      <c r="B633" s="1">
        <v>-30300200</v>
      </c>
      <c r="C633" s="1">
        <v>27855090</v>
      </c>
    </row>
    <row r="634">
      <c r="A634" s="10">
        <v>126.40000000000001</v>
      </c>
      <c r="B634" s="1">
        <v>-30350200</v>
      </c>
      <c r="C634" s="1">
        <v>27900090</v>
      </c>
    </row>
    <row r="635">
      <c r="A635" s="10">
        <v>126.59999999999999</v>
      </c>
      <c r="B635" s="1">
        <v>-30400200</v>
      </c>
      <c r="C635" s="1">
        <v>27945090</v>
      </c>
    </row>
    <row r="636">
      <c r="A636" s="10">
        <v>126.8</v>
      </c>
      <c r="B636" s="1">
        <v>-30450200</v>
      </c>
      <c r="C636" s="1">
        <v>27990090</v>
      </c>
    </row>
    <row r="637">
      <c r="A637" s="10">
        <v>127</v>
      </c>
      <c r="B637" s="1">
        <v>-30500200</v>
      </c>
      <c r="C637" s="1">
        <v>28035090</v>
      </c>
    </row>
    <row r="638">
      <c r="A638" s="10">
        <v>127.2</v>
      </c>
      <c r="B638" s="1">
        <v>-30550200</v>
      </c>
      <c r="C638" s="1">
        <v>28080090</v>
      </c>
    </row>
    <row r="639">
      <c r="A639" s="10">
        <v>127.40000000000001</v>
      </c>
      <c r="B639" s="1">
        <v>-30600200</v>
      </c>
      <c r="C639" s="1">
        <v>28125090</v>
      </c>
    </row>
    <row r="640">
      <c r="A640" s="10">
        <v>127.59999999999999</v>
      </c>
      <c r="B640" s="1">
        <v>-30650200</v>
      </c>
      <c r="C640" s="1">
        <v>28170090</v>
      </c>
    </row>
    <row r="641">
      <c r="A641" s="10">
        <v>127.8</v>
      </c>
      <c r="B641" s="1">
        <v>-30700200</v>
      </c>
      <c r="C641" s="1">
        <v>28215090</v>
      </c>
    </row>
    <row r="642">
      <c r="A642" s="10">
        <v>128</v>
      </c>
      <c r="B642" s="1">
        <v>-30750200</v>
      </c>
      <c r="C642" s="1">
        <v>28260090</v>
      </c>
    </row>
    <row r="643">
      <c r="A643" s="10">
        <v>128.19999999999999</v>
      </c>
      <c r="B643" s="1">
        <v>-30800200</v>
      </c>
      <c r="C643" s="1">
        <v>28305090</v>
      </c>
    </row>
    <row r="644">
      <c r="A644" s="10">
        <v>128.40000000000001</v>
      </c>
      <c r="B644" s="1">
        <v>-30850200</v>
      </c>
      <c r="C644" s="1">
        <v>28350090</v>
      </c>
    </row>
    <row r="645">
      <c r="A645" s="10">
        <v>128.59999999999999</v>
      </c>
      <c r="B645" s="1">
        <v>-30900200</v>
      </c>
      <c r="C645" s="1">
        <v>28395090</v>
      </c>
    </row>
    <row r="646">
      <c r="A646" s="10">
        <v>128.80000000000001</v>
      </c>
      <c r="B646" s="1">
        <v>-30950200</v>
      </c>
      <c r="C646" s="1">
        <v>28440090</v>
      </c>
    </row>
    <row r="647">
      <c r="A647" s="10">
        <v>129</v>
      </c>
      <c r="B647" s="1">
        <v>-31000200</v>
      </c>
      <c r="C647" s="1">
        <v>28485090</v>
      </c>
    </row>
    <row r="648">
      <c r="A648" s="10">
        <v>129.19999999999999</v>
      </c>
      <c r="B648" s="1">
        <v>-31050200</v>
      </c>
      <c r="C648" s="1">
        <v>28530090</v>
      </c>
    </row>
    <row r="649">
      <c r="A649" s="10">
        <v>129.40000000000001</v>
      </c>
      <c r="B649" s="1">
        <v>-31100200</v>
      </c>
      <c r="C649" s="1">
        <v>28575090</v>
      </c>
    </row>
    <row r="650">
      <c r="A650" s="10">
        <v>129.59999999999999</v>
      </c>
      <c r="B650" s="1">
        <v>-31150200</v>
      </c>
      <c r="C650" s="1">
        <v>28620090</v>
      </c>
    </row>
    <row r="651">
      <c r="A651" s="10">
        <v>129.80000000000001</v>
      </c>
      <c r="B651" s="1">
        <v>-31200200</v>
      </c>
      <c r="C651" s="1">
        <v>28665090</v>
      </c>
    </row>
    <row r="652">
      <c r="A652" s="10">
        <v>130</v>
      </c>
      <c r="B652" s="1">
        <v>-31250200</v>
      </c>
      <c r="C652" s="1">
        <v>28710090</v>
      </c>
    </row>
    <row r="653">
      <c r="A653" s="10">
        <v>130.19999999999999</v>
      </c>
      <c r="B653" s="1">
        <v>-31300200</v>
      </c>
      <c r="C653" s="1">
        <v>28755090</v>
      </c>
    </row>
    <row r="654">
      <c r="A654" s="10">
        <v>130.40000000000001</v>
      </c>
      <c r="B654" s="1">
        <v>-31350200</v>
      </c>
      <c r="C654" s="1">
        <v>28800090</v>
      </c>
    </row>
    <row r="655">
      <c r="A655" s="10">
        <v>130.59999999999999</v>
      </c>
      <c r="B655" s="1">
        <v>-31400200</v>
      </c>
      <c r="C655" s="1">
        <v>28845090</v>
      </c>
    </row>
    <row r="656">
      <c r="A656" s="10">
        <v>130.80000000000001</v>
      </c>
      <c r="B656" s="1">
        <v>-31450200</v>
      </c>
      <c r="C656" s="1">
        <v>28890090</v>
      </c>
    </row>
    <row r="657">
      <c r="A657" s="10">
        <v>131</v>
      </c>
      <c r="B657" s="1">
        <v>-31500200</v>
      </c>
      <c r="C657" s="1">
        <v>28935090</v>
      </c>
    </row>
    <row r="658">
      <c r="A658" s="10">
        <v>131.19999999999999</v>
      </c>
      <c r="B658" s="1">
        <v>-31550200</v>
      </c>
      <c r="C658" s="1">
        <v>28980090</v>
      </c>
    </row>
    <row r="659">
      <c r="A659" s="10">
        <v>131.40000000000001</v>
      </c>
      <c r="B659" s="1">
        <v>-31600200</v>
      </c>
      <c r="C659" s="1">
        <v>29025090</v>
      </c>
    </row>
    <row r="660">
      <c r="A660" s="10">
        <v>131.59999999999999</v>
      </c>
      <c r="B660" s="1">
        <v>-31650200</v>
      </c>
      <c r="C660" s="1">
        <v>29070090</v>
      </c>
    </row>
    <row r="661">
      <c r="A661" s="10">
        <v>131.80000000000001</v>
      </c>
      <c r="B661" s="1">
        <v>-31700200</v>
      </c>
      <c r="C661" s="1">
        <v>29115090</v>
      </c>
    </row>
    <row r="662">
      <c r="A662" s="10">
        <v>132</v>
      </c>
      <c r="B662" s="1">
        <v>-31750200</v>
      </c>
      <c r="C662" s="1">
        <v>29160090</v>
      </c>
    </row>
    <row r="663">
      <c r="A663" s="10">
        <v>132.19999999999999</v>
      </c>
      <c r="B663" s="1">
        <v>-31800200</v>
      </c>
      <c r="C663" s="1">
        <v>29205090</v>
      </c>
    </row>
    <row r="664">
      <c r="A664" s="10">
        <v>132.40000000000001</v>
      </c>
      <c r="B664" s="1">
        <v>-31850200</v>
      </c>
      <c r="C664" s="1">
        <v>29250090</v>
      </c>
    </row>
    <row r="665">
      <c r="A665" s="10">
        <v>132.59999999999999</v>
      </c>
      <c r="B665" s="1">
        <v>-31900200</v>
      </c>
      <c r="C665" s="1">
        <v>29295090</v>
      </c>
    </row>
    <row r="666">
      <c r="A666" s="10">
        <v>132.80000000000001</v>
      </c>
      <c r="B666" s="1">
        <v>-31950200</v>
      </c>
      <c r="C666" s="1">
        <v>29340090</v>
      </c>
    </row>
    <row r="667">
      <c r="A667" s="10">
        <v>133</v>
      </c>
      <c r="B667" s="1">
        <v>-32000200</v>
      </c>
      <c r="C667" s="1">
        <v>29385090</v>
      </c>
    </row>
    <row r="668">
      <c r="A668" s="10">
        <v>133.19999999999999</v>
      </c>
      <c r="B668" s="1">
        <v>-32050200</v>
      </c>
      <c r="C668" s="1">
        <v>29430090</v>
      </c>
    </row>
    <row r="669">
      <c r="A669" s="10">
        <v>133.40000000000001</v>
      </c>
      <c r="B669" s="1">
        <v>-32100200</v>
      </c>
      <c r="C669" s="1">
        <v>29475090</v>
      </c>
    </row>
    <row r="670">
      <c r="A670" s="10">
        <v>133.59999999999999</v>
      </c>
      <c r="B670" s="1">
        <v>-32150200</v>
      </c>
      <c r="C670" s="1">
        <v>29520090</v>
      </c>
    </row>
    <row r="671">
      <c r="A671" s="10">
        <v>133.80000000000001</v>
      </c>
      <c r="B671" s="1">
        <v>-32200200</v>
      </c>
      <c r="C671" s="1">
        <v>29565090</v>
      </c>
    </row>
    <row r="672">
      <c r="A672" s="10">
        <v>134</v>
      </c>
      <c r="B672" s="1">
        <v>-32250200</v>
      </c>
      <c r="C672" s="1">
        <v>29610090</v>
      </c>
    </row>
    <row r="673">
      <c r="A673" s="10">
        <v>134.19999999999999</v>
      </c>
      <c r="B673" s="1">
        <v>-32300200</v>
      </c>
      <c r="C673" s="1">
        <v>29655090</v>
      </c>
    </row>
    <row r="674">
      <c r="A674" s="10">
        <v>134.40000000000001</v>
      </c>
      <c r="B674" s="1">
        <v>-32350200</v>
      </c>
      <c r="C674" s="1">
        <v>29700090</v>
      </c>
    </row>
    <row r="675">
      <c r="A675" s="10">
        <v>134.59999999999999</v>
      </c>
      <c r="B675" s="1">
        <v>-32400200</v>
      </c>
      <c r="C675" s="1">
        <v>29745090</v>
      </c>
    </row>
    <row r="676">
      <c r="A676" s="10">
        <v>134.80000000000001</v>
      </c>
      <c r="B676" s="1">
        <v>-32450200</v>
      </c>
      <c r="C676" s="1">
        <v>29790090</v>
      </c>
    </row>
    <row r="677">
      <c r="A677" s="10">
        <v>135</v>
      </c>
      <c r="B677" s="1">
        <v>-32500200</v>
      </c>
      <c r="C677" s="1">
        <v>29835090</v>
      </c>
    </row>
    <row r="678">
      <c r="A678" s="10">
        <v>135.19999999999999</v>
      </c>
      <c r="B678" s="1">
        <v>-32550200</v>
      </c>
      <c r="C678" s="1">
        <v>29880090</v>
      </c>
    </row>
    <row r="679">
      <c r="A679" s="10">
        <v>135.40000000000001</v>
      </c>
      <c r="B679" s="1">
        <v>-32600200</v>
      </c>
      <c r="C679" s="1">
        <v>29925090</v>
      </c>
    </row>
    <row r="680">
      <c r="A680" s="10">
        <v>135.59999999999999</v>
      </c>
      <c r="B680" s="1">
        <v>-32650200</v>
      </c>
      <c r="C680" s="1">
        <v>29970090</v>
      </c>
    </row>
    <row r="681">
      <c r="A681" s="10">
        <v>135.80000000000001</v>
      </c>
      <c r="B681" s="1">
        <v>-32700200</v>
      </c>
      <c r="C681" s="1">
        <v>30015090</v>
      </c>
    </row>
    <row r="682">
      <c r="A682" s="10">
        <v>136</v>
      </c>
      <c r="B682" s="1">
        <v>-32750200</v>
      </c>
      <c r="C682" s="1">
        <v>30060090</v>
      </c>
    </row>
    <row r="683">
      <c r="A683" s="10">
        <v>136.19999999999999</v>
      </c>
      <c r="B683" s="1">
        <v>-32800200</v>
      </c>
      <c r="C683" s="1">
        <v>30105090</v>
      </c>
    </row>
    <row r="684">
      <c r="A684" s="10">
        <v>136.40000000000001</v>
      </c>
      <c r="B684" s="1">
        <v>-32850200</v>
      </c>
      <c r="C684" s="1">
        <v>30150090</v>
      </c>
    </row>
    <row r="685">
      <c r="A685" s="10">
        <v>136.59999999999999</v>
      </c>
      <c r="B685" s="1">
        <v>-32900200</v>
      </c>
      <c r="C685" s="1">
        <v>30195090</v>
      </c>
    </row>
    <row r="686">
      <c r="A686" s="10">
        <v>136.80000000000001</v>
      </c>
      <c r="B686" s="1">
        <v>-32950200</v>
      </c>
      <c r="C686" s="1">
        <v>30240090</v>
      </c>
    </row>
    <row r="687">
      <c r="A687" s="10">
        <v>137</v>
      </c>
      <c r="B687" s="1">
        <v>-33000200</v>
      </c>
      <c r="C687" s="1">
        <v>30285090</v>
      </c>
    </row>
    <row r="688">
      <c r="A688" s="10">
        <v>137.19999999999999</v>
      </c>
      <c r="B688" s="1">
        <v>-33050200</v>
      </c>
      <c r="C688" s="1">
        <v>30330090</v>
      </c>
    </row>
    <row r="689">
      <c r="A689" s="10">
        <v>137.40000000000001</v>
      </c>
      <c r="B689" s="1">
        <v>-33100200</v>
      </c>
      <c r="C689" s="1">
        <v>30375090</v>
      </c>
    </row>
    <row r="690">
      <c r="A690" s="10">
        <v>137.59999999999999</v>
      </c>
      <c r="B690" s="1">
        <v>-33150200</v>
      </c>
      <c r="C690" s="1">
        <v>30420090</v>
      </c>
    </row>
    <row r="691">
      <c r="A691" s="10">
        <v>137.80000000000001</v>
      </c>
      <c r="B691" s="1">
        <v>-33200200</v>
      </c>
      <c r="C691" s="1">
        <v>30465090</v>
      </c>
    </row>
    <row r="692">
      <c r="A692" s="10">
        <v>138</v>
      </c>
      <c r="B692" s="1">
        <v>-33250200</v>
      </c>
      <c r="C692" s="1">
        <v>30510090</v>
      </c>
    </row>
    <row r="693">
      <c r="A693" s="10">
        <v>138.19999999999999</v>
      </c>
      <c r="B693" s="1">
        <v>-33300200</v>
      </c>
      <c r="C693" s="1">
        <v>30555090</v>
      </c>
    </row>
    <row r="694">
      <c r="A694" s="10">
        <v>138.40000000000001</v>
      </c>
      <c r="B694" s="1">
        <v>-33350200</v>
      </c>
      <c r="C694" s="1">
        <v>30600090</v>
      </c>
    </row>
    <row r="695">
      <c r="A695" s="10">
        <v>138.59999999999999</v>
      </c>
      <c r="B695" s="1">
        <v>-33400200</v>
      </c>
      <c r="C695" s="1">
        <v>30645090</v>
      </c>
    </row>
    <row r="696">
      <c r="A696" s="10">
        <v>138.80000000000001</v>
      </c>
      <c r="B696" s="1">
        <v>-33450200</v>
      </c>
      <c r="C696" s="1">
        <v>30690090</v>
      </c>
    </row>
    <row r="697">
      <c r="A697" s="10">
        <v>139</v>
      </c>
      <c r="B697" s="1">
        <v>-33500200</v>
      </c>
      <c r="C697" s="1">
        <v>30735090</v>
      </c>
    </row>
    <row r="698">
      <c r="A698" s="10">
        <v>139.19999999999999</v>
      </c>
      <c r="B698" s="1">
        <v>-33550200</v>
      </c>
      <c r="C698" s="1">
        <v>30780090</v>
      </c>
    </row>
    <row r="699">
      <c r="A699" s="10">
        <v>139.40000000000001</v>
      </c>
      <c r="B699" s="1">
        <v>-33600200</v>
      </c>
      <c r="C699" s="1">
        <v>30825090</v>
      </c>
    </row>
    <row r="700">
      <c r="A700" s="10">
        <v>139.59999999999999</v>
      </c>
      <c r="B700" s="1">
        <v>-33650200</v>
      </c>
      <c r="C700" s="1">
        <v>30870090</v>
      </c>
    </row>
    <row r="701">
      <c r="A701" s="10">
        <v>139.80000000000001</v>
      </c>
      <c r="B701" s="1">
        <v>-33700200</v>
      </c>
      <c r="C701" s="1">
        <v>30915090</v>
      </c>
    </row>
    <row r="702">
      <c r="A702" s="10">
        <v>140</v>
      </c>
      <c r="B702" s="1">
        <v>-33750200</v>
      </c>
      <c r="C702" s="1">
        <v>30960090</v>
      </c>
    </row>
    <row r="703">
      <c r="A703" s="10">
        <v>140.19999999999999</v>
      </c>
      <c r="B703" s="1">
        <v>-33800200</v>
      </c>
      <c r="C703" s="1">
        <v>31005090</v>
      </c>
    </row>
    <row r="704">
      <c r="A704" s="10">
        <v>140.40000000000001</v>
      </c>
      <c r="B704" s="1">
        <v>-33850200</v>
      </c>
      <c r="C704" s="1">
        <v>31050090</v>
      </c>
    </row>
    <row r="705">
      <c r="A705" s="10">
        <v>140.59999999999999</v>
      </c>
      <c r="B705" s="1">
        <v>-33900200</v>
      </c>
      <c r="C705" s="1">
        <v>31095090</v>
      </c>
    </row>
    <row r="706">
      <c r="A706" s="10">
        <v>140.80000000000001</v>
      </c>
      <c r="B706" s="1">
        <v>-33950200</v>
      </c>
      <c r="C706" s="1">
        <v>31140090</v>
      </c>
    </row>
    <row r="707">
      <c r="A707" s="10">
        <v>141</v>
      </c>
      <c r="B707" s="1">
        <v>-34000200</v>
      </c>
      <c r="C707" s="1">
        <v>31185090</v>
      </c>
    </row>
    <row r="708">
      <c r="A708" s="10">
        <v>141.19999999999999</v>
      </c>
      <c r="B708" s="1">
        <v>-34050200</v>
      </c>
      <c r="C708" s="1">
        <v>31230090</v>
      </c>
    </row>
    <row r="709">
      <c r="A709" s="10">
        <v>141.40000000000001</v>
      </c>
      <c r="B709" s="1">
        <v>-34100200</v>
      </c>
      <c r="C709" s="1">
        <v>31275090</v>
      </c>
    </row>
    <row r="710">
      <c r="A710" s="10">
        <v>141.59999999999999</v>
      </c>
      <c r="B710" s="1">
        <v>-34150200</v>
      </c>
      <c r="C710" s="1">
        <v>31320090</v>
      </c>
    </row>
    <row r="711">
      <c r="A711" s="10">
        <v>141.80000000000001</v>
      </c>
      <c r="B711" s="1">
        <v>-34200200</v>
      </c>
      <c r="C711" s="1">
        <v>31365090</v>
      </c>
    </row>
    <row r="712">
      <c r="A712" s="10">
        <v>142</v>
      </c>
      <c r="B712" s="1">
        <v>-34250200</v>
      </c>
      <c r="C712" s="1">
        <v>31410090</v>
      </c>
    </row>
    <row r="713">
      <c r="A713" s="10">
        <v>142.19999999999999</v>
      </c>
      <c r="B713" s="1">
        <v>-34300200</v>
      </c>
      <c r="C713" s="1">
        <v>31455090</v>
      </c>
    </row>
    <row r="714">
      <c r="A714" s="10">
        <v>142.40000000000001</v>
      </c>
      <c r="B714" s="1">
        <v>-34350200</v>
      </c>
      <c r="C714" s="1">
        <v>31500090</v>
      </c>
    </row>
    <row r="715">
      <c r="A715" s="10">
        <v>142.59999999999999</v>
      </c>
      <c r="B715" s="1">
        <v>-34400200</v>
      </c>
      <c r="C715" s="1">
        <v>31545090</v>
      </c>
    </row>
    <row r="716">
      <c r="A716" s="10">
        <v>142.80000000000001</v>
      </c>
      <c r="B716" s="1">
        <v>-34450200</v>
      </c>
      <c r="C716" s="1">
        <v>31590090</v>
      </c>
    </row>
    <row r="717">
      <c r="A717" s="10">
        <v>143</v>
      </c>
      <c r="B717" s="1">
        <v>-34500200</v>
      </c>
      <c r="C717" s="1">
        <v>31635090</v>
      </c>
    </row>
    <row r="718">
      <c r="A718" s="10">
        <v>143.19999999999999</v>
      </c>
      <c r="B718" s="1">
        <v>-34550200</v>
      </c>
      <c r="C718" s="1">
        <v>31680090</v>
      </c>
    </row>
    <row r="719">
      <c r="A719" s="10">
        <v>143.40000000000001</v>
      </c>
      <c r="B719" s="1">
        <v>-34600200</v>
      </c>
      <c r="C719" s="1">
        <v>31725090</v>
      </c>
    </row>
    <row r="720">
      <c r="A720" s="10">
        <v>143.59999999999999</v>
      </c>
      <c r="B720" s="1">
        <v>-34650200</v>
      </c>
      <c r="C720" s="1">
        <v>31770090</v>
      </c>
    </row>
    <row r="721">
      <c r="A721" s="10">
        <v>143.80000000000001</v>
      </c>
      <c r="B721" s="1">
        <v>-34700200</v>
      </c>
      <c r="C721" s="1">
        <v>31815090</v>
      </c>
    </row>
    <row r="722">
      <c r="A722" s="10">
        <v>144</v>
      </c>
      <c r="B722" s="1">
        <v>-34750200</v>
      </c>
      <c r="C722" s="1">
        <v>31860090</v>
      </c>
    </row>
    <row r="723">
      <c r="A723" s="10">
        <v>144.19999999999999</v>
      </c>
      <c r="B723" s="1">
        <v>-34800200</v>
      </c>
      <c r="C723" s="1">
        <v>31905090</v>
      </c>
    </row>
    <row r="724">
      <c r="A724" s="10">
        <v>144.40000000000001</v>
      </c>
      <c r="B724" s="1">
        <v>-34850200</v>
      </c>
      <c r="C724" s="1">
        <v>31950090</v>
      </c>
    </row>
    <row r="725">
      <c r="A725" s="10">
        <v>144.59999999999999</v>
      </c>
      <c r="B725" s="1">
        <v>-34900200</v>
      </c>
      <c r="C725" s="1">
        <v>31995090</v>
      </c>
    </row>
    <row r="726">
      <c r="A726" s="10">
        <v>144.80000000000001</v>
      </c>
      <c r="B726" s="1">
        <v>-34950200</v>
      </c>
      <c r="C726" s="1">
        <v>32040090</v>
      </c>
    </row>
    <row r="727">
      <c r="A727" s="10">
        <v>145</v>
      </c>
      <c r="B727" s="1">
        <v>-35000200</v>
      </c>
      <c r="C727" s="1">
        <v>32085090</v>
      </c>
    </row>
    <row r="728">
      <c r="A728" s="10">
        <v>145.19999999999999</v>
      </c>
      <c r="B728" s="1">
        <v>-35050200</v>
      </c>
      <c r="C728" s="1">
        <v>32130090</v>
      </c>
    </row>
    <row r="729">
      <c r="A729" s="10">
        <v>145.40000000000001</v>
      </c>
      <c r="B729" s="1">
        <v>-35100200</v>
      </c>
      <c r="C729" s="1">
        <v>32175090</v>
      </c>
    </row>
    <row r="730">
      <c r="A730" s="10">
        <v>145.59999999999999</v>
      </c>
      <c r="B730" s="1">
        <v>-35150200</v>
      </c>
      <c r="C730" s="1">
        <v>32220090</v>
      </c>
    </row>
    <row r="731">
      <c r="A731" s="10">
        <v>145.80000000000001</v>
      </c>
      <c r="B731" s="1">
        <v>-35200200</v>
      </c>
      <c r="C731" s="1">
        <v>32265090</v>
      </c>
    </row>
    <row r="732">
      <c r="A732" s="10">
        <v>146</v>
      </c>
      <c r="B732" s="1">
        <v>-35250200</v>
      </c>
      <c r="C732" s="1">
        <v>32310090</v>
      </c>
    </row>
    <row r="733">
      <c r="A733" s="10">
        <v>146.19999999999999</v>
      </c>
      <c r="B733" s="1">
        <v>-35300200</v>
      </c>
      <c r="C733" s="1">
        <v>32355090</v>
      </c>
    </row>
    <row r="734">
      <c r="A734" s="10">
        <v>146.40000000000001</v>
      </c>
      <c r="B734" s="1">
        <v>-35350200</v>
      </c>
      <c r="C734" s="1">
        <v>32400090</v>
      </c>
    </row>
    <row r="735">
      <c r="A735" s="10">
        <v>146.59999999999999</v>
      </c>
      <c r="B735" s="1">
        <v>-35400200</v>
      </c>
      <c r="C735" s="1">
        <v>32445090</v>
      </c>
    </row>
    <row r="736">
      <c r="A736" s="10">
        <v>146.80000000000001</v>
      </c>
      <c r="B736" s="1">
        <v>-35450200</v>
      </c>
      <c r="C736" s="1">
        <v>32490090</v>
      </c>
    </row>
    <row r="737">
      <c r="A737" s="10">
        <v>147</v>
      </c>
      <c r="B737" s="1">
        <v>-35500200</v>
      </c>
      <c r="C737" s="1">
        <v>32535090</v>
      </c>
    </row>
    <row r="738">
      <c r="A738" s="10">
        <v>147.19999999999999</v>
      </c>
      <c r="B738" s="1">
        <v>-35550200</v>
      </c>
      <c r="C738" s="1">
        <v>32580090</v>
      </c>
    </row>
    <row r="739">
      <c r="A739" s="10">
        <v>147.40000000000001</v>
      </c>
      <c r="B739" s="1">
        <v>-35600200</v>
      </c>
      <c r="C739" s="1">
        <v>32625090</v>
      </c>
    </row>
    <row r="740">
      <c r="A740" s="10">
        <v>147.59999999999999</v>
      </c>
      <c r="B740" s="1">
        <v>-35650200</v>
      </c>
      <c r="C740" s="1">
        <v>32670090</v>
      </c>
    </row>
    <row r="741">
      <c r="A741" s="10">
        <v>147.80000000000001</v>
      </c>
      <c r="B741" s="1">
        <v>-35700200</v>
      </c>
      <c r="C741" s="1">
        <v>32715090</v>
      </c>
    </row>
    <row r="742">
      <c r="A742" s="10">
        <v>148</v>
      </c>
      <c r="B742" s="1">
        <v>-35750200</v>
      </c>
      <c r="C742" s="1">
        <v>32760090</v>
      </c>
    </row>
    <row r="743">
      <c r="A743" s="10">
        <v>148.19999999999999</v>
      </c>
      <c r="B743" s="1">
        <v>-35800200</v>
      </c>
      <c r="C743" s="1">
        <v>32805090</v>
      </c>
    </row>
    <row r="744">
      <c r="A744" s="10">
        <v>148.40000000000001</v>
      </c>
      <c r="B744" s="1">
        <v>-35850200</v>
      </c>
      <c r="C744" s="1">
        <v>32850090</v>
      </c>
    </row>
    <row r="745">
      <c r="A745" s="10">
        <v>148.59999999999999</v>
      </c>
      <c r="B745" s="1">
        <v>-35900200</v>
      </c>
      <c r="C745" s="1">
        <v>32895090</v>
      </c>
    </row>
    <row r="746">
      <c r="A746" s="10">
        <v>148.80000000000001</v>
      </c>
      <c r="B746" s="1">
        <v>-35950200</v>
      </c>
      <c r="C746" s="1">
        <v>32940090</v>
      </c>
    </row>
    <row r="747">
      <c r="A747" s="10">
        <v>149</v>
      </c>
      <c r="B747" s="1">
        <v>-36000200</v>
      </c>
      <c r="C747" s="1">
        <v>32985090</v>
      </c>
    </row>
    <row r="748">
      <c r="A748" s="10">
        <v>149.19999999999999</v>
      </c>
      <c r="B748" s="1">
        <v>-36050200</v>
      </c>
      <c r="C748" s="1">
        <v>33030090</v>
      </c>
    </row>
    <row r="749">
      <c r="A749" s="10">
        <v>149.40000000000001</v>
      </c>
      <c r="B749" s="1">
        <v>-36100200</v>
      </c>
      <c r="C749" s="1">
        <v>33075090</v>
      </c>
    </row>
    <row r="750">
      <c r="A750" s="10">
        <v>149.59999999999999</v>
      </c>
      <c r="B750" s="1">
        <v>-36150200</v>
      </c>
      <c r="C750" s="1">
        <v>33120090</v>
      </c>
    </row>
    <row r="751">
      <c r="A751" s="10">
        <v>149.80000000000001</v>
      </c>
      <c r="B751" s="1">
        <v>-36200200</v>
      </c>
      <c r="C751" s="1">
        <v>33165090</v>
      </c>
    </row>
    <row r="752">
      <c r="A752" s="10">
        <v>150</v>
      </c>
      <c r="B752" s="1">
        <v>-36250200</v>
      </c>
      <c r="C752" s="1">
        <v>33210090</v>
      </c>
    </row>
    <row r="753">
      <c r="A753" s="10">
        <v>150.19999999999999</v>
      </c>
      <c r="B753" s="1">
        <v>-36300200</v>
      </c>
      <c r="C753" s="1">
        <v>33255090</v>
      </c>
    </row>
    <row r="754">
      <c r="A754" s="10">
        <v>150.40000000000001</v>
      </c>
      <c r="B754" s="1">
        <v>-36350200</v>
      </c>
      <c r="C754" s="1">
        <v>33300090</v>
      </c>
    </row>
    <row r="755">
      <c r="A755" s="10">
        <v>150.59999999999999</v>
      </c>
      <c r="B755" s="1">
        <v>-36400200</v>
      </c>
      <c r="C755" s="1">
        <v>33345090</v>
      </c>
    </row>
    <row r="756">
      <c r="A756" s="10">
        <v>150.80000000000001</v>
      </c>
      <c r="B756" s="1">
        <v>-36450200</v>
      </c>
      <c r="C756" s="1">
        <v>33390090</v>
      </c>
    </row>
    <row r="757">
      <c r="A757" s="10">
        <v>151</v>
      </c>
      <c r="B757" s="1">
        <v>-36500200</v>
      </c>
      <c r="C757" s="1">
        <v>33435090</v>
      </c>
    </row>
    <row r="758">
      <c r="A758" s="10">
        <v>151.19999999999999</v>
      </c>
      <c r="B758" s="1">
        <v>-36550200</v>
      </c>
      <c r="C758" s="1">
        <v>33480090</v>
      </c>
    </row>
    <row r="759">
      <c r="A759" s="10">
        <v>151.40000000000001</v>
      </c>
      <c r="B759" s="1">
        <v>-36600200</v>
      </c>
      <c r="C759" s="1">
        <v>33525090</v>
      </c>
    </row>
    <row r="760">
      <c r="A760" s="10">
        <v>151.59999999999999</v>
      </c>
      <c r="B760" s="1">
        <v>-36650200</v>
      </c>
      <c r="C760" s="1">
        <v>33570090</v>
      </c>
    </row>
    <row r="761">
      <c r="A761" s="10">
        <v>151.80000000000001</v>
      </c>
      <c r="B761" s="1">
        <v>-36700200</v>
      </c>
      <c r="C761" s="1">
        <v>33615090</v>
      </c>
    </row>
    <row r="762">
      <c r="A762" s="10">
        <v>152</v>
      </c>
      <c r="B762" s="1">
        <v>-36750200</v>
      </c>
      <c r="C762" s="1">
        <v>33660090</v>
      </c>
    </row>
    <row r="763">
      <c r="A763" s="10">
        <v>152.19999999999999</v>
      </c>
      <c r="B763" s="1">
        <v>-36800200</v>
      </c>
      <c r="C763" s="1">
        <v>33705090</v>
      </c>
    </row>
    <row r="764">
      <c r="A764" s="10">
        <v>152.40000000000001</v>
      </c>
      <c r="B764" s="1">
        <v>-36850200</v>
      </c>
      <c r="C764" s="1">
        <v>33750090</v>
      </c>
    </row>
    <row r="765">
      <c r="A765" s="10">
        <v>152.59999999999999</v>
      </c>
      <c r="B765" s="1">
        <v>-36900200</v>
      </c>
      <c r="C765" s="1">
        <v>33795090</v>
      </c>
    </row>
    <row r="766">
      <c r="A766" s="10">
        <v>152.80000000000001</v>
      </c>
      <c r="B766" s="1">
        <v>-36950200</v>
      </c>
      <c r="C766" s="1">
        <v>33840090</v>
      </c>
    </row>
    <row r="767">
      <c r="A767" s="10">
        <v>153</v>
      </c>
      <c r="B767" s="1">
        <v>-37000200</v>
      </c>
      <c r="C767" s="1">
        <v>33885090</v>
      </c>
    </row>
    <row r="768">
      <c r="A768" s="10">
        <v>153.19999999999999</v>
      </c>
      <c r="B768" s="1">
        <v>-37050200</v>
      </c>
      <c r="C768" s="1">
        <v>33930090</v>
      </c>
    </row>
    <row r="769">
      <c r="A769" s="10">
        <v>153.40000000000001</v>
      </c>
      <c r="B769" s="1">
        <v>-37100200</v>
      </c>
      <c r="C769" s="1">
        <v>33975090</v>
      </c>
    </row>
    <row r="770">
      <c r="A770" s="10">
        <v>153.59999999999999</v>
      </c>
      <c r="B770" s="1">
        <v>-37150200</v>
      </c>
      <c r="C770" s="1">
        <v>34020090</v>
      </c>
    </row>
    <row r="771">
      <c r="A771" s="10">
        <v>153.80000000000001</v>
      </c>
      <c r="B771" s="1">
        <v>-37200200</v>
      </c>
      <c r="C771" s="1">
        <v>34065090</v>
      </c>
    </row>
    <row r="772">
      <c r="A772" s="10">
        <v>154</v>
      </c>
      <c r="B772" s="1">
        <v>-37250200</v>
      </c>
      <c r="C772" s="1">
        <v>34110090</v>
      </c>
    </row>
    <row r="773">
      <c r="A773" s="10">
        <v>154.19999999999999</v>
      </c>
      <c r="B773" s="1">
        <v>-37300200</v>
      </c>
      <c r="C773" s="1">
        <v>34155090</v>
      </c>
    </row>
    <row r="774">
      <c r="A774" s="10">
        <v>154.40000000000001</v>
      </c>
      <c r="B774" s="1">
        <v>-37350200</v>
      </c>
      <c r="C774" s="1">
        <v>34200090</v>
      </c>
    </row>
    <row r="775">
      <c r="A775" s="10">
        <v>154.59999999999999</v>
      </c>
      <c r="B775" s="1">
        <v>-37400200</v>
      </c>
      <c r="C775" s="1">
        <v>34245090</v>
      </c>
    </row>
    <row r="776">
      <c r="A776" s="10">
        <v>154.80000000000001</v>
      </c>
      <c r="B776" s="1">
        <v>-37450200</v>
      </c>
      <c r="C776" s="1">
        <v>34290090</v>
      </c>
    </row>
    <row r="777">
      <c r="A777" s="10">
        <v>155</v>
      </c>
      <c r="B777" s="1">
        <v>-37500200</v>
      </c>
      <c r="C777" s="1">
        <v>34335090</v>
      </c>
    </row>
    <row r="778">
      <c r="A778" s="10">
        <v>155.19999999999999</v>
      </c>
      <c r="B778" s="1">
        <v>-37550200</v>
      </c>
      <c r="C778" s="1">
        <v>34380090</v>
      </c>
    </row>
    <row r="779">
      <c r="A779" s="10">
        <v>155.40000000000001</v>
      </c>
      <c r="B779" s="1">
        <v>-37600200</v>
      </c>
      <c r="C779" s="1">
        <v>34425090</v>
      </c>
    </row>
    <row r="780">
      <c r="A780" s="10">
        <v>155.59999999999999</v>
      </c>
      <c r="B780" s="1">
        <v>-37650200</v>
      </c>
      <c r="C780" s="1">
        <v>34470090</v>
      </c>
    </row>
    <row r="781">
      <c r="A781" s="10">
        <v>155.80000000000001</v>
      </c>
      <c r="B781" s="1">
        <v>-37700200</v>
      </c>
      <c r="C781" s="1">
        <v>34515090</v>
      </c>
    </row>
    <row r="782">
      <c r="A782" s="10">
        <v>156</v>
      </c>
      <c r="B782" s="1">
        <v>-37750200</v>
      </c>
      <c r="C782" s="1">
        <v>34560090</v>
      </c>
    </row>
    <row r="783">
      <c r="A783" s="10">
        <v>156.19999999999999</v>
      </c>
      <c r="B783" s="1">
        <v>-37800200</v>
      </c>
      <c r="C783" s="1">
        <v>34605090</v>
      </c>
    </row>
    <row r="784">
      <c r="A784" s="10">
        <v>156.40000000000001</v>
      </c>
      <c r="B784" s="1">
        <v>-37850200</v>
      </c>
      <c r="C784" s="1">
        <v>34650090</v>
      </c>
    </row>
    <row r="785">
      <c r="A785" s="10">
        <v>156.59999999999999</v>
      </c>
      <c r="B785" s="1">
        <v>-37900200</v>
      </c>
      <c r="C785" s="1">
        <v>34695090</v>
      </c>
    </row>
    <row r="786">
      <c r="A786" s="10">
        <v>156.80000000000001</v>
      </c>
      <c r="B786" s="1">
        <v>-37950200</v>
      </c>
      <c r="C786" s="1">
        <v>34740090</v>
      </c>
    </row>
    <row r="787">
      <c r="A787" s="10">
        <v>157</v>
      </c>
      <c r="B787" s="1">
        <v>-38000200</v>
      </c>
      <c r="C787" s="1">
        <v>34785090</v>
      </c>
    </row>
    <row r="788">
      <c r="A788" s="10">
        <v>157.19999999999999</v>
      </c>
      <c r="B788" s="1">
        <v>-38050200</v>
      </c>
      <c r="C788" s="1">
        <v>34830090</v>
      </c>
    </row>
    <row r="789">
      <c r="A789" s="10">
        <v>157.40000000000001</v>
      </c>
      <c r="B789" s="1">
        <v>-38100200</v>
      </c>
      <c r="C789" s="1">
        <v>34875090</v>
      </c>
    </row>
    <row r="790">
      <c r="A790" s="10">
        <v>157.59999999999999</v>
      </c>
      <c r="B790" s="1">
        <v>-38150200</v>
      </c>
      <c r="C790" s="1">
        <v>34920090</v>
      </c>
    </row>
    <row r="791">
      <c r="A791" s="10">
        <v>157.80000000000001</v>
      </c>
      <c r="B791" s="1">
        <v>-38200200</v>
      </c>
      <c r="C791" s="1">
        <v>34965090</v>
      </c>
    </row>
    <row r="792">
      <c r="A792" s="10">
        <v>158</v>
      </c>
      <c r="B792" s="1">
        <v>-38250200</v>
      </c>
      <c r="C792" s="1">
        <v>35010090</v>
      </c>
    </row>
    <row r="793">
      <c r="A793" s="10">
        <v>158.19999999999999</v>
      </c>
      <c r="B793" s="1">
        <v>-38300200</v>
      </c>
      <c r="C793" s="1">
        <v>35055090</v>
      </c>
    </row>
    <row r="794">
      <c r="A794" s="10">
        <v>158.40000000000001</v>
      </c>
      <c r="B794" s="1">
        <v>-38350200</v>
      </c>
      <c r="C794" s="1">
        <v>35100090</v>
      </c>
    </row>
    <row r="795">
      <c r="A795" s="10">
        <v>158.59999999999999</v>
      </c>
      <c r="B795" s="1">
        <v>-38400200</v>
      </c>
      <c r="C795" s="1">
        <v>35145090</v>
      </c>
    </row>
    <row r="796">
      <c r="A796" s="10">
        <v>158.80000000000001</v>
      </c>
      <c r="B796" s="1">
        <v>-38450200</v>
      </c>
      <c r="C796" s="1">
        <v>35190090</v>
      </c>
    </row>
    <row r="797">
      <c r="A797" s="10">
        <v>159</v>
      </c>
      <c r="B797" s="1">
        <v>-38500200</v>
      </c>
      <c r="C797" s="1">
        <v>35235090</v>
      </c>
    </row>
    <row r="798">
      <c r="A798" s="10">
        <v>159.19999999999999</v>
      </c>
      <c r="B798" s="1">
        <v>-38550200</v>
      </c>
      <c r="C798" s="1">
        <v>35280090</v>
      </c>
    </row>
    <row r="799">
      <c r="A799" s="10">
        <v>159.40000000000001</v>
      </c>
      <c r="B799" s="1">
        <v>-38600200</v>
      </c>
      <c r="C799" s="1">
        <v>35325090</v>
      </c>
    </row>
    <row r="800">
      <c r="A800" s="10">
        <v>159.59999999999999</v>
      </c>
      <c r="B800" s="1">
        <v>-38650200</v>
      </c>
      <c r="C800" s="1">
        <v>35370090</v>
      </c>
    </row>
    <row r="801">
      <c r="A801" s="10">
        <v>159.80000000000001</v>
      </c>
      <c r="B801" s="1">
        <v>-38700200</v>
      </c>
      <c r="C801" s="1">
        <v>35415090</v>
      </c>
    </row>
    <row r="802">
      <c r="A802" s="10">
        <v>160</v>
      </c>
      <c r="B802" s="1">
        <v>-38750200</v>
      </c>
      <c r="C802" s="1">
        <v>35460090</v>
      </c>
    </row>
    <row r="803">
      <c r="A803" s="10">
        <v>160.19999999999999</v>
      </c>
      <c r="B803" s="1">
        <v>-38800200</v>
      </c>
      <c r="C803" s="1">
        <v>35505090</v>
      </c>
    </row>
    <row r="804">
      <c r="A804" s="10">
        <v>160.40000000000001</v>
      </c>
      <c r="B804" s="1">
        <v>-38850200</v>
      </c>
      <c r="C804" s="1">
        <v>35550090</v>
      </c>
    </row>
    <row r="805">
      <c r="A805" s="10">
        <v>160.59999999999999</v>
      </c>
      <c r="B805" s="1">
        <v>-38900200</v>
      </c>
      <c r="C805" s="1">
        <v>35595090</v>
      </c>
    </row>
    <row r="806">
      <c r="A806" s="10">
        <v>160.80000000000001</v>
      </c>
      <c r="B806" s="1">
        <v>-38950200</v>
      </c>
      <c r="C806" s="1">
        <v>35640090</v>
      </c>
    </row>
    <row r="807">
      <c r="A807" s="10">
        <v>161</v>
      </c>
      <c r="B807" s="1">
        <v>-39000200</v>
      </c>
      <c r="C807" s="1">
        <v>35685090</v>
      </c>
    </row>
    <row r="808">
      <c r="A808" s="10">
        <v>161.19999999999999</v>
      </c>
      <c r="B808" s="1">
        <v>-39050200</v>
      </c>
      <c r="C808" s="1">
        <v>35730090</v>
      </c>
    </row>
    <row r="809">
      <c r="A809" s="10">
        <v>161.40000000000001</v>
      </c>
      <c r="B809" s="1">
        <v>-39100200</v>
      </c>
      <c r="C809" s="1">
        <v>35775090</v>
      </c>
    </row>
    <row r="810">
      <c r="A810" s="10">
        <v>161.59999999999999</v>
      </c>
      <c r="B810" s="1">
        <v>-39150200</v>
      </c>
      <c r="C810" s="1">
        <v>35820090</v>
      </c>
    </row>
    <row r="811">
      <c r="A811" s="10">
        <v>161.80000000000001</v>
      </c>
      <c r="B811" s="1">
        <v>-39200200</v>
      </c>
      <c r="C811" s="1">
        <v>35865090</v>
      </c>
    </row>
    <row r="812">
      <c r="A812" s="10">
        <v>162</v>
      </c>
      <c r="B812" s="1">
        <v>-39250200</v>
      </c>
      <c r="C812" s="1">
        <v>35910090</v>
      </c>
    </row>
    <row r="813">
      <c r="A813" s="10">
        <v>162.19999999999999</v>
      </c>
      <c r="B813" s="1">
        <v>-39300200</v>
      </c>
      <c r="C813" s="1">
        <v>35955090</v>
      </c>
    </row>
    <row r="814">
      <c r="A814" s="10">
        <v>162.40000000000001</v>
      </c>
      <c r="B814" s="1">
        <v>-39350200</v>
      </c>
      <c r="C814" s="1">
        <v>36000090</v>
      </c>
    </row>
    <row r="815">
      <c r="A815" s="10">
        <v>162.59999999999999</v>
      </c>
      <c r="B815" s="1">
        <v>-39400200</v>
      </c>
      <c r="C815" s="1">
        <v>36045090</v>
      </c>
    </row>
    <row r="816">
      <c r="A816" s="10">
        <v>162.80000000000001</v>
      </c>
      <c r="B816" s="1">
        <v>-39450200</v>
      </c>
      <c r="C816" s="1">
        <v>36090090</v>
      </c>
    </row>
    <row r="817">
      <c r="A817" s="10">
        <v>163</v>
      </c>
      <c r="B817" s="1">
        <v>-39500200</v>
      </c>
      <c r="C817" s="1">
        <v>36135090</v>
      </c>
    </row>
    <row r="818">
      <c r="A818" s="10">
        <v>163.19999999999999</v>
      </c>
      <c r="B818" s="1">
        <v>-39550200</v>
      </c>
      <c r="C818" s="1">
        <v>36180090</v>
      </c>
    </row>
    <row r="819">
      <c r="A819" s="10">
        <v>163.40000000000001</v>
      </c>
      <c r="B819" s="1">
        <v>-39600200</v>
      </c>
      <c r="C819" s="1">
        <v>36225090</v>
      </c>
    </row>
    <row r="820">
      <c r="A820" s="10">
        <v>163.59999999999999</v>
      </c>
      <c r="B820" s="1">
        <v>-39650200</v>
      </c>
      <c r="C820" s="1">
        <v>36270090</v>
      </c>
    </row>
    <row r="821">
      <c r="A821" s="10">
        <v>163.80000000000001</v>
      </c>
      <c r="B821" s="1">
        <v>-39700200</v>
      </c>
      <c r="C821" s="1">
        <v>36315090</v>
      </c>
    </row>
    <row r="822">
      <c r="A822" s="10">
        <v>164</v>
      </c>
      <c r="B822" s="1">
        <v>-39750200</v>
      </c>
      <c r="C822" s="1">
        <v>36360090</v>
      </c>
    </row>
    <row r="823">
      <c r="A823" s="10">
        <v>164.19999999999999</v>
      </c>
      <c r="B823" s="1">
        <v>-39800200</v>
      </c>
      <c r="C823" s="1">
        <v>36405090</v>
      </c>
    </row>
    <row r="824">
      <c r="A824" s="10">
        <v>164.40000000000001</v>
      </c>
      <c r="B824" s="1">
        <v>-39850200</v>
      </c>
      <c r="C824" s="1">
        <v>36450090</v>
      </c>
    </row>
    <row r="825">
      <c r="A825" s="10">
        <v>164.59999999999999</v>
      </c>
      <c r="B825" s="1">
        <v>-39900200</v>
      </c>
      <c r="C825" s="1">
        <v>36495090</v>
      </c>
    </row>
    <row r="826">
      <c r="A826" s="10">
        <v>164.80000000000001</v>
      </c>
      <c r="B826" s="1">
        <v>-39950200</v>
      </c>
      <c r="C826" s="1">
        <v>36540090</v>
      </c>
    </row>
    <row r="827">
      <c r="A827" s="10">
        <v>165</v>
      </c>
      <c r="B827" s="1">
        <v>-40000200</v>
      </c>
      <c r="C827" s="1">
        <v>36585090</v>
      </c>
    </row>
    <row r="828">
      <c r="A828" s="10">
        <v>165.19999999999999</v>
      </c>
      <c r="B828" s="1">
        <v>-40050200</v>
      </c>
      <c r="C828" s="1">
        <v>36630090</v>
      </c>
    </row>
    <row r="829">
      <c r="A829" s="10">
        <v>165.40000000000001</v>
      </c>
      <c r="B829" s="1">
        <v>-40100200</v>
      </c>
      <c r="C829" s="1">
        <v>36675090</v>
      </c>
    </row>
    <row r="830">
      <c r="A830" s="10">
        <v>165.59999999999999</v>
      </c>
      <c r="B830" s="1">
        <v>-40150200</v>
      </c>
      <c r="C830" s="1">
        <v>36720090</v>
      </c>
    </row>
    <row r="831">
      <c r="A831" s="10">
        <v>165.80000000000001</v>
      </c>
      <c r="B831" s="1">
        <v>-40200200</v>
      </c>
      <c r="C831" s="1">
        <v>36765090</v>
      </c>
    </row>
    <row r="832">
      <c r="A832" s="10">
        <v>166</v>
      </c>
      <c r="B832" s="1">
        <v>-40250200</v>
      </c>
      <c r="C832" s="1">
        <v>36810090</v>
      </c>
    </row>
    <row r="833">
      <c r="A833" s="10">
        <v>166.19999999999999</v>
      </c>
      <c r="B833" s="1">
        <v>-40300200</v>
      </c>
      <c r="C833" s="1">
        <v>36855090</v>
      </c>
    </row>
    <row r="834">
      <c r="A834" s="10">
        <v>166.40000000000001</v>
      </c>
      <c r="B834" s="1">
        <v>-40350200</v>
      </c>
      <c r="C834" s="1">
        <v>36900090</v>
      </c>
    </row>
    <row r="835">
      <c r="A835" s="10">
        <v>166.59999999999999</v>
      </c>
      <c r="B835" s="1">
        <v>-40400200</v>
      </c>
      <c r="C835" s="1">
        <v>36945090</v>
      </c>
    </row>
    <row r="836">
      <c r="A836" s="10">
        <v>166.80000000000001</v>
      </c>
      <c r="B836" s="1">
        <v>-40450200</v>
      </c>
      <c r="C836" s="1">
        <v>36990090</v>
      </c>
    </row>
    <row r="837">
      <c r="A837" s="10">
        <v>167</v>
      </c>
      <c r="B837" s="1">
        <v>-40500200</v>
      </c>
      <c r="C837" s="1">
        <v>37035090</v>
      </c>
    </row>
    <row r="838">
      <c r="A838" s="10">
        <v>167.19999999999999</v>
      </c>
      <c r="B838" s="1">
        <v>-40550200</v>
      </c>
      <c r="C838" s="1">
        <v>37080090</v>
      </c>
    </row>
    <row r="839">
      <c r="A839" s="10">
        <v>167.40000000000001</v>
      </c>
      <c r="B839" s="1">
        <v>-40600200</v>
      </c>
      <c r="C839" s="1">
        <v>37125090</v>
      </c>
    </row>
    <row r="840">
      <c r="A840" s="10">
        <v>167.59999999999999</v>
      </c>
      <c r="B840" s="1">
        <v>-40650200</v>
      </c>
      <c r="C840" s="1">
        <v>37170090</v>
      </c>
    </row>
    <row r="841">
      <c r="A841" s="10">
        <v>167.80000000000001</v>
      </c>
      <c r="B841" s="1">
        <v>-40700200</v>
      </c>
      <c r="C841" s="1">
        <v>37215090</v>
      </c>
    </row>
    <row r="842">
      <c r="A842" s="10">
        <v>168</v>
      </c>
      <c r="B842" s="1">
        <v>-40750200</v>
      </c>
      <c r="C842" s="1">
        <v>37260090</v>
      </c>
    </row>
    <row r="843">
      <c r="A843" s="10">
        <v>168.19999999999999</v>
      </c>
      <c r="B843" s="1">
        <v>-40800200</v>
      </c>
      <c r="C843" s="1">
        <v>37305090</v>
      </c>
    </row>
    <row r="844">
      <c r="A844" s="10">
        <v>168.40000000000001</v>
      </c>
      <c r="B844" s="1">
        <v>-40850200</v>
      </c>
      <c r="C844" s="1">
        <v>37350090</v>
      </c>
    </row>
    <row r="845">
      <c r="A845" s="10">
        <v>168.59999999999999</v>
      </c>
      <c r="B845" s="1">
        <v>-40900200</v>
      </c>
      <c r="C845" s="1">
        <v>37395090</v>
      </c>
    </row>
    <row r="846">
      <c r="A846" s="10">
        <v>168.80000000000001</v>
      </c>
      <c r="B846" s="1">
        <v>-40950200</v>
      </c>
      <c r="C846" s="1">
        <v>37440090</v>
      </c>
    </row>
    <row r="847">
      <c r="A847" s="10">
        <v>169</v>
      </c>
      <c r="B847" s="1">
        <v>-41000200</v>
      </c>
      <c r="C847" s="1">
        <v>37485090</v>
      </c>
    </row>
    <row r="848">
      <c r="A848" s="10">
        <v>169.19999999999999</v>
      </c>
      <c r="B848" s="1">
        <v>-41050200</v>
      </c>
      <c r="C848" s="1">
        <v>37530090</v>
      </c>
    </row>
    <row r="849">
      <c r="A849" s="10">
        <v>169.40000000000001</v>
      </c>
      <c r="B849" s="1">
        <v>-41100200</v>
      </c>
      <c r="C849" s="1">
        <v>37575090</v>
      </c>
    </row>
    <row r="850">
      <c r="A850" s="10">
        <v>169.59999999999999</v>
      </c>
      <c r="B850" s="1">
        <v>-41150200</v>
      </c>
      <c r="C850" s="1">
        <v>37620090</v>
      </c>
    </row>
    <row r="851">
      <c r="A851" s="10">
        <v>169.80000000000001</v>
      </c>
      <c r="B851" s="1">
        <v>-41200200</v>
      </c>
      <c r="C851" s="1">
        <v>37665090</v>
      </c>
    </row>
    <row r="852">
      <c r="A852" s="10">
        <v>170</v>
      </c>
      <c r="B852" s="1">
        <v>-41250200</v>
      </c>
      <c r="C852" s="1">
        <v>37710090</v>
      </c>
    </row>
    <row r="853">
      <c r="A853" s="10">
        <v>170.19999999999999</v>
      </c>
      <c r="B853" s="1">
        <v>-41300200</v>
      </c>
      <c r="C853" s="1">
        <v>37755090</v>
      </c>
    </row>
    <row r="854">
      <c r="A854" s="10">
        <v>170.40000000000001</v>
      </c>
      <c r="B854" s="1">
        <v>-41350200</v>
      </c>
      <c r="C854" s="1">
        <v>37800090</v>
      </c>
    </row>
    <row r="855">
      <c r="A855" s="10">
        <v>170.59999999999999</v>
      </c>
      <c r="B855" s="1">
        <v>-41400200</v>
      </c>
      <c r="C855" s="1">
        <v>37845090</v>
      </c>
    </row>
    <row r="856">
      <c r="A856" s="10">
        <v>170.80000000000001</v>
      </c>
      <c r="B856" s="1">
        <v>-41450200</v>
      </c>
      <c r="C856" s="1">
        <v>37890090</v>
      </c>
    </row>
    <row r="857">
      <c r="A857" s="10">
        <v>171</v>
      </c>
      <c r="B857" s="1">
        <v>-41500200</v>
      </c>
      <c r="C857" s="1">
        <v>37935090</v>
      </c>
    </row>
    <row r="858">
      <c r="A858" s="10">
        <v>171.19999999999999</v>
      </c>
      <c r="B858" s="1">
        <v>-41550200</v>
      </c>
      <c r="C858" s="1">
        <v>37980090</v>
      </c>
    </row>
    <row r="859">
      <c r="A859" s="10">
        <v>171.40000000000001</v>
      </c>
      <c r="B859" s="1">
        <v>-41600200</v>
      </c>
      <c r="C859" s="1">
        <v>38025090</v>
      </c>
    </row>
    <row r="860">
      <c r="A860" s="10">
        <v>171.59999999999999</v>
      </c>
      <c r="B860" s="1">
        <v>-41650200</v>
      </c>
      <c r="C860" s="1">
        <v>38070090</v>
      </c>
    </row>
    <row r="861">
      <c r="A861" s="10">
        <v>171.80000000000001</v>
      </c>
      <c r="B861" s="1">
        <v>-41700200</v>
      </c>
      <c r="C861" s="1">
        <v>38115090</v>
      </c>
    </row>
    <row r="862">
      <c r="A862" s="10">
        <v>172</v>
      </c>
      <c r="B862" s="1">
        <v>-41750200</v>
      </c>
      <c r="C862" s="1">
        <v>38160090</v>
      </c>
    </row>
    <row r="863">
      <c r="A863" s="10">
        <v>172.19999999999999</v>
      </c>
      <c r="B863" s="1">
        <v>-41800200</v>
      </c>
      <c r="C863" s="1">
        <v>38205090</v>
      </c>
    </row>
    <row r="864">
      <c r="A864" s="10">
        <v>172.40000000000001</v>
      </c>
      <c r="B864" s="1">
        <v>-41850200</v>
      </c>
      <c r="C864" s="1">
        <v>38250090</v>
      </c>
    </row>
    <row r="865">
      <c r="A865" s="10">
        <v>172.59999999999999</v>
      </c>
      <c r="B865" s="1">
        <v>-41900200</v>
      </c>
      <c r="C865" s="1">
        <v>38295090</v>
      </c>
    </row>
    <row r="866">
      <c r="A866" s="10">
        <v>172.80000000000001</v>
      </c>
      <c r="B866" s="1">
        <v>-41950200</v>
      </c>
      <c r="C866" s="1">
        <v>38340090</v>
      </c>
    </row>
    <row r="867">
      <c r="A867" s="10">
        <v>173</v>
      </c>
      <c r="B867" s="1">
        <v>-42000200</v>
      </c>
      <c r="C867" s="1">
        <v>38385090</v>
      </c>
    </row>
    <row r="868">
      <c r="A868" s="10">
        <v>173.19999999999999</v>
      </c>
      <c r="B868" s="1">
        <v>-42050200</v>
      </c>
      <c r="C868" s="1">
        <v>38430090</v>
      </c>
    </row>
    <row r="869">
      <c r="A869" s="10">
        <v>173.40000000000001</v>
      </c>
      <c r="B869" s="1">
        <v>-42100200</v>
      </c>
      <c r="C869" s="1">
        <v>38475090</v>
      </c>
    </row>
    <row r="870">
      <c r="A870" s="10">
        <v>173.59999999999999</v>
      </c>
      <c r="B870" s="1">
        <v>-42150200</v>
      </c>
      <c r="C870" s="1">
        <v>38520090</v>
      </c>
    </row>
    <row r="871">
      <c r="A871" s="10">
        <v>173.80000000000001</v>
      </c>
      <c r="B871" s="1">
        <v>-42200200</v>
      </c>
      <c r="C871" s="1">
        <v>38565090</v>
      </c>
    </row>
    <row r="872">
      <c r="A872" s="10">
        <v>174</v>
      </c>
      <c r="B872" s="1">
        <v>-42250200</v>
      </c>
      <c r="C872" s="1">
        <v>38610090</v>
      </c>
    </row>
    <row r="873">
      <c r="A873" s="10">
        <v>174.19999999999999</v>
      </c>
      <c r="B873" s="1">
        <v>-42300200</v>
      </c>
      <c r="C873" s="1">
        <v>38655090</v>
      </c>
    </row>
    <row r="874">
      <c r="A874" s="10">
        <v>174.40000000000001</v>
      </c>
      <c r="B874" s="1">
        <v>-42350200</v>
      </c>
      <c r="C874" s="1">
        <v>38700090</v>
      </c>
    </row>
    <row r="875">
      <c r="A875" s="10">
        <v>174.59999999999999</v>
      </c>
      <c r="B875" s="1">
        <v>-42400200</v>
      </c>
      <c r="C875" s="1">
        <v>38745090</v>
      </c>
    </row>
    <row r="876">
      <c r="A876" s="10">
        <v>174.80000000000001</v>
      </c>
      <c r="B876" s="1">
        <v>-42450200</v>
      </c>
      <c r="C876" s="1">
        <v>38790090</v>
      </c>
    </row>
    <row r="877">
      <c r="A877" s="10">
        <v>175</v>
      </c>
      <c r="B877" s="1">
        <v>-42500200</v>
      </c>
      <c r="C877" s="1">
        <v>38835090</v>
      </c>
    </row>
    <row r="878">
      <c r="A878" s="10">
        <v>175.19999999999999</v>
      </c>
      <c r="B878" s="1">
        <v>-42550200</v>
      </c>
      <c r="C878" s="1">
        <v>38880090</v>
      </c>
    </row>
    <row r="879">
      <c r="A879" s="10">
        <v>175.40000000000001</v>
      </c>
      <c r="B879" s="1">
        <v>-42600200</v>
      </c>
      <c r="C879" s="1">
        <v>38925090</v>
      </c>
    </row>
    <row r="880">
      <c r="A880" s="10">
        <v>175.59999999999999</v>
      </c>
      <c r="B880" s="1">
        <v>-42650200</v>
      </c>
      <c r="C880" s="1">
        <v>38970090</v>
      </c>
    </row>
    <row r="881">
      <c r="A881" s="10">
        <v>175.80000000000001</v>
      </c>
      <c r="B881" s="1">
        <v>-42700200</v>
      </c>
      <c r="C881" s="1">
        <v>39015090</v>
      </c>
    </row>
    <row r="882">
      <c r="A882" s="10">
        <v>176</v>
      </c>
      <c r="B882" s="1">
        <v>-42750200</v>
      </c>
      <c r="C882" s="1">
        <v>39060090</v>
      </c>
    </row>
    <row r="883">
      <c r="A883" s="10">
        <v>176.19999999999999</v>
      </c>
      <c r="B883" s="1">
        <v>-42800200</v>
      </c>
      <c r="C883" s="1">
        <v>39105090</v>
      </c>
    </row>
    <row r="884">
      <c r="A884" s="10">
        <v>176.40000000000001</v>
      </c>
      <c r="B884" s="1">
        <v>-42850200</v>
      </c>
      <c r="C884" s="1">
        <v>39150090</v>
      </c>
    </row>
    <row r="885">
      <c r="A885" s="10">
        <v>176.59999999999999</v>
      </c>
      <c r="B885" s="1">
        <v>-42900200</v>
      </c>
      <c r="C885" s="1">
        <v>39195090</v>
      </c>
    </row>
    <row r="886">
      <c r="A886" s="10">
        <v>176.80000000000001</v>
      </c>
      <c r="B886" s="1">
        <v>-42950200</v>
      </c>
      <c r="C886" s="1">
        <v>39240090</v>
      </c>
    </row>
    <row r="887">
      <c r="A887" s="10">
        <v>177</v>
      </c>
      <c r="B887" s="1">
        <v>-43000200</v>
      </c>
      <c r="C887" s="1">
        <v>39285090</v>
      </c>
    </row>
    <row r="888">
      <c r="A888" s="10">
        <v>177.19999999999999</v>
      </c>
      <c r="B888" s="1">
        <v>-43050200</v>
      </c>
      <c r="C888" s="1">
        <v>39330090</v>
      </c>
    </row>
    <row r="889">
      <c r="A889" s="10">
        <v>177.40000000000001</v>
      </c>
      <c r="B889" s="1">
        <v>-43100200</v>
      </c>
      <c r="C889" s="1">
        <v>39375090</v>
      </c>
    </row>
    <row r="890">
      <c r="A890" s="10">
        <v>177.59999999999999</v>
      </c>
      <c r="B890" s="1">
        <v>-43150200</v>
      </c>
      <c r="C890" s="1">
        <v>39420090</v>
      </c>
    </row>
    <row r="891">
      <c r="A891" s="10">
        <v>177.80000000000001</v>
      </c>
      <c r="B891" s="1">
        <v>-43200200</v>
      </c>
      <c r="C891" s="1">
        <v>39465090</v>
      </c>
    </row>
    <row r="892">
      <c r="A892" s="10">
        <v>178</v>
      </c>
      <c r="B892" s="1">
        <v>-43250200</v>
      </c>
      <c r="C892" s="1">
        <v>39510090</v>
      </c>
    </row>
    <row r="893">
      <c r="A893" s="10">
        <v>178.19999999999999</v>
      </c>
      <c r="B893" s="1">
        <v>-43300200</v>
      </c>
      <c r="C893" s="1">
        <v>39555090</v>
      </c>
    </row>
    <row r="894">
      <c r="A894" s="10">
        <v>178.40000000000001</v>
      </c>
      <c r="B894" s="1">
        <v>-43350200</v>
      </c>
      <c r="C894" s="1">
        <v>39600090</v>
      </c>
    </row>
    <row r="895">
      <c r="A895" s="10">
        <v>178.59999999999999</v>
      </c>
      <c r="B895" s="1">
        <v>-43400200</v>
      </c>
      <c r="C895" s="1">
        <v>39645090</v>
      </c>
    </row>
    <row r="896">
      <c r="A896" s="10">
        <v>178.80000000000001</v>
      </c>
      <c r="B896" s="1">
        <v>-43450200</v>
      </c>
      <c r="C896" s="1">
        <v>39690090</v>
      </c>
    </row>
    <row r="897">
      <c r="A897" s="10">
        <v>179</v>
      </c>
      <c r="B897" s="1">
        <v>-43500200</v>
      </c>
      <c r="C897" s="1">
        <v>39735090</v>
      </c>
    </row>
    <row r="898">
      <c r="A898" s="10">
        <v>179.19999999999999</v>
      </c>
      <c r="B898" s="1">
        <v>-43550200</v>
      </c>
      <c r="C898" s="1">
        <v>39780090</v>
      </c>
    </row>
    <row r="899">
      <c r="A899" s="10">
        <v>179.40000000000001</v>
      </c>
      <c r="B899" s="1">
        <v>-43600200</v>
      </c>
      <c r="C899" s="1">
        <v>39825090</v>
      </c>
    </row>
    <row r="900">
      <c r="A900" s="10">
        <v>179.59999999999999</v>
      </c>
      <c r="B900" s="1">
        <v>-43650200</v>
      </c>
      <c r="C900" s="1">
        <v>39870090</v>
      </c>
    </row>
    <row r="901">
      <c r="A901" s="10">
        <v>179.80000000000001</v>
      </c>
      <c r="B901" s="1">
        <v>-43700200</v>
      </c>
      <c r="C901" s="1">
        <v>39915090</v>
      </c>
    </row>
    <row r="902">
      <c r="A902" s="10">
        <v>180</v>
      </c>
      <c r="B902" s="1">
        <v>-43750200</v>
      </c>
      <c r="C902" s="1">
        <v>39960090</v>
      </c>
    </row>
    <row r="903">
      <c r="A903" s="10">
        <v>180.19999999999999</v>
      </c>
      <c r="B903" s="1">
        <v>-43800200</v>
      </c>
      <c r="C903" s="1">
        <v>40005090</v>
      </c>
    </row>
    <row r="904">
      <c r="A904" s="10">
        <v>180.40000000000001</v>
      </c>
      <c r="B904" s="1">
        <v>-43850200</v>
      </c>
      <c r="C904" s="1">
        <v>40050090</v>
      </c>
    </row>
    <row r="905">
      <c r="A905" s="10">
        <v>180.59999999999999</v>
      </c>
      <c r="B905" s="1">
        <v>-43900200</v>
      </c>
      <c r="C905" s="1">
        <v>40095090</v>
      </c>
    </row>
    <row r="906">
      <c r="A906" s="10">
        <v>180.80000000000001</v>
      </c>
      <c r="B906" s="1">
        <v>-43950200</v>
      </c>
      <c r="C906" s="1">
        <v>40140090</v>
      </c>
    </row>
    <row r="907">
      <c r="A907" s="10">
        <v>181</v>
      </c>
      <c r="B907" s="1">
        <v>-44000200</v>
      </c>
      <c r="C907" s="1">
        <v>40185090</v>
      </c>
    </row>
    <row r="908">
      <c r="A908" s="10">
        <v>181.19999999999999</v>
      </c>
      <c r="B908" s="1">
        <v>-44050200</v>
      </c>
      <c r="C908" s="1">
        <v>40230090</v>
      </c>
    </row>
    <row r="909">
      <c r="A909" s="10">
        <v>181.40000000000001</v>
      </c>
      <c r="B909" s="1">
        <v>-44100200</v>
      </c>
      <c r="C909" s="1">
        <v>40275090</v>
      </c>
    </row>
    <row r="910">
      <c r="A910" s="10">
        <v>181.59999999999999</v>
      </c>
      <c r="B910" s="1">
        <v>-44150200</v>
      </c>
      <c r="C910" s="1">
        <v>40320090</v>
      </c>
    </row>
    <row r="911">
      <c r="A911" s="10">
        <v>181.80000000000001</v>
      </c>
      <c r="B911" s="1">
        <v>-44200200</v>
      </c>
      <c r="C911" s="1">
        <v>40365090</v>
      </c>
    </row>
    <row r="912">
      <c r="A912" s="10">
        <v>182</v>
      </c>
      <c r="B912" s="1">
        <v>-44250200</v>
      </c>
      <c r="C912" s="1">
        <v>40410090</v>
      </c>
    </row>
    <row r="913">
      <c r="A913" s="10">
        <v>182.19999999999999</v>
      </c>
      <c r="B913" s="1">
        <v>-44300200</v>
      </c>
      <c r="C913" s="1">
        <v>40455090</v>
      </c>
    </row>
    <row r="914">
      <c r="A914" s="10">
        <v>182.40000000000001</v>
      </c>
      <c r="B914" s="1">
        <v>-44350200</v>
      </c>
      <c r="C914" s="1">
        <v>40500090</v>
      </c>
    </row>
    <row r="915">
      <c r="A915" s="10">
        <v>182.59999999999999</v>
      </c>
      <c r="B915" s="1">
        <v>-44400200</v>
      </c>
      <c r="C915" s="1">
        <v>40545090</v>
      </c>
    </row>
    <row r="916">
      <c r="A916" s="10">
        <v>182.80000000000001</v>
      </c>
      <c r="B916" s="1">
        <v>-44450200</v>
      </c>
      <c r="C916" s="1">
        <v>40590090</v>
      </c>
    </row>
    <row r="917">
      <c r="A917" s="10">
        <v>183</v>
      </c>
      <c r="B917" s="1">
        <v>-44500200</v>
      </c>
      <c r="C917" s="1">
        <v>40635090</v>
      </c>
    </row>
    <row r="918">
      <c r="A918" s="10">
        <v>183.19999999999999</v>
      </c>
      <c r="B918" s="1">
        <v>-44550200</v>
      </c>
      <c r="C918" s="1">
        <v>40680090</v>
      </c>
    </row>
    <row r="919">
      <c r="A919" s="10">
        <v>183.40000000000001</v>
      </c>
      <c r="B919" s="1">
        <v>-44600200</v>
      </c>
      <c r="C919" s="1">
        <v>40725090</v>
      </c>
    </row>
    <row r="920">
      <c r="A920" s="10">
        <v>183.59999999999999</v>
      </c>
      <c r="B920" s="1">
        <v>-44650200</v>
      </c>
      <c r="C920" s="1">
        <v>40770090</v>
      </c>
    </row>
    <row r="921">
      <c r="A921" s="10">
        <v>183.80000000000001</v>
      </c>
      <c r="B921" s="1">
        <v>-44700200</v>
      </c>
      <c r="C921" s="1">
        <v>40815090</v>
      </c>
    </row>
    <row r="922">
      <c r="A922" s="10">
        <v>184</v>
      </c>
      <c r="B922" s="1">
        <v>-44750200</v>
      </c>
      <c r="C922" s="1">
        <v>40860090</v>
      </c>
    </row>
    <row r="923">
      <c r="A923" s="10">
        <v>184.19999999999999</v>
      </c>
      <c r="B923" s="1">
        <v>-44800200</v>
      </c>
      <c r="C923" s="1">
        <v>40905090</v>
      </c>
    </row>
    <row r="924">
      <c r="A924" s="10">
        <v>184.40000000000001</v>
      </c>
      <c r="B924" s="1">
        <v>-44850200</v>
      </c>
      <c r="C924" s="1">
        <v>40950090</v>
      </c>
    </row>
    <row r="925">
      <c r="A925" s="10">
        <v>184.59999999999999</v>
      </c>
      <c r="B925" s="1">
        <v>-44900200</v>
      </c>
      <c r="C925" s="1">
        <v>40995090</v>
      </c>
    </row>
    <row r="926">
      <c r="A926" s="10">
        <v>184.80000000000001</v>
      </c>
      <c r="B926" s="1">
        <v>-44950200</v>
      </c>
      <c r="C926" s="1">
        <v>41040090</v>
      </c>
    </row>
    <row r="927">
      <c r="A927" s="10">
        <v>185</v>
      </c>
      <c r="B927" s="1">
        <v>-45000200</v>
      </c>
      <c r="C927" s="1">
        <v>41085090</v>
      </c>
    </row>
    <row r="928">
      <c r="A928" s="10">
        <v>185.19999999999999</v>
      </c>
      <c r="B928" s="1">
        <v>-45050200</v>
      </c>
      <c r="C928" s="1">
        <v>41130090</v>
      </c>
    </row>
    <row r="929">
      <c r="A929" s="10">
        <v>185.40000000000001</v>
      </c>
      <c r="B929" s="1">
        <v>-45100200</v>
      </c>
      <c r="C929" s="1">
        <v>41175090</v>
      </c>
    </row>
    <row r="930">
      <c r="A930" s="10">
        <v>185.59999999999999</v>
      </c>
      <c r="B930" s="1">
        <v>-45150200</v>
      </c>
      <c r="C930" s="1">
        <v>41220090</v>
      </c>
    </row>
    <row r="931">
      <c r="A931" s="10">
        <v>185.80000000000001</v>
      </c>
      <c r="B931" s="1">
        <v>-45200200</v>
      </c>
      <c r="C931" s="1">
        <v>41265090</v>
      </c>
    </row>
    <row r="932">
      <c r="A932" s="10">
        <v>186</v>
      </c>
      <c r="B932" s="1">
        <v>-45250200</v>
      </c>
      <c r="C932" s="1">
        <v>41310090</v>
      </c>
    </row>
    <row r="933">
      <c r="A933" s="10">
        <v>186.19999999999999</v>
      </c>
      <c r="B933" s="1">
        <v>-45300200</v>
      </c>
      <c r="C933" s="1">
        <v>41355090</v>
      </c>
    </row>
    <row r="934">
      <c r="A934" s="10">
        <v>186.40000000000001</v>
      </c>
      <c r="B934" s="1">
        <v>-45350200</v>
      </c>
      <c r="C934" s="1">
        <v>41400090</v>
      </c>
    </row>
    <row r="935">
      <c r="A935" s="10">
        <v>186.59999999999999</v>
      </c>
      <c r="B935" s="1">
        <v>-45400200</v>
      </c>
      <c r="C935" s="1">
        <v>41445090</v>
      </c>
    </row>
    <row r="936">
      <c r="A936" s="10">
        <v>186.80000000000001</v>
      </c>
      <c r="B936" s="1">
        <v>-45450200</v>
      </c>
      <c r="C936" s="1">
        <v>41490090</v>
      </c>
    </row>
    <row r="937">
      <c r="A937" s="10">
        <v>187</v>
      </c>
      <c r="B937" s="1">
        <v>-45500200</v>
      </c>
      <c r="C937" s="1">
        <v>41535090</v>
      </c>
    </row>
    <row r="938">
      <c r="A938" s="10">
        <v>187.19999999999999</v>
      </c>
      <c r="B938" s="1">
        <v>-45550200</v>
      </c>
      <c r="C938" s="1">
        <v>41580090</v>
      </c>
    </row>
    <row r="939">
      <c r="A939" s="10">
        <v>187.40000000000001</v>
      </c>
      <c r="B939" s="1">
        <v>-45600200</v>
      </c>
      <c r="C939" s="1">
        <v>41625090</v>
      </c>
    </row>
    <row r="940">
      <c r="A940" s="10">
        <v>187.59999999999999</v>
      </c>
      <c r="B940" s="1">
        <v>-45650200</v>
      </c>
      <c r="C940" s="1">
        <v>41670090</v>
      </c>
    </row>
    <row r="941">
      <c r="A941" s="10">
        <v>187.80000000000001</v>
      </c>
      <c r="B941" s="1">
        <v>-45700200</v>
      </c>
      <c r="C941" s="1">
        <v>41715090</v>
      </c>
    </row>
    <row r="942">
      <c r="A942" s="10">
        <v>188</v>
      </c>
      <c r="B942" s="1">
        <v>-45750200</v>
      </c>
      <c r="C942" s="1">
        <v>41760090</v>
      </c>
    </row>
    <row r="943">
      <c r="A943" s="10">
        <v>188.19999999999999</v>
      </c>
      <c r="B943" s="1">
        <v>-45800200</v>
      </c>
      <c r="C943" s="1">
        <v>41805090</v>
      </c>
    </row>
    <row r="944">
      <c r="A944" s="10">
        <v>188.40000000000001</v>
      </c>
      <c r="B944" s="1">
        <v>-45850200</v>
      </c>
      <c r="C944" s="1">
        <v>41850090</v>
      </c>
    </row>
    <row r="945">
      <c r="A945" s="10">
        <v>188.59999999999999</v>
      </c>
      <c r="B945" s="1">
        <v>-45900200</v>
      </c>
      <c r="C945" s="1">
        <v>41895090</v>
      </c>
    </row>
    <row r="946">
      <c r="A946" s="10">
        <v>188.80000000000001</v>
      </c>
      <c r="B946" s="1">
        <v>-45950200</v>
      </c>
      <c r="C946" s="1">
        <v>41940090</v>
      </c>
    </row>
    <row r="947">
      <c r="A947" s="10">
        <v>189</v>
      </c>
      <c r="B947" s="1">
        <v>-46000200</v>
      </c>
      <c r="C947" s="1">
        <v>41985090</v>
      </c>
    </row>
    <row r="948">
      <c r="A948" s="10">
        <v>189.19999999999999</v>
      </c>
      <c r="B948" s="1">
        <v>-46050200</v>
      </c>
      <c r="C948" s="1">
        <v>42030090</v>
      </c>
    </row>
    <row r="949">
      <c r="A949" s="10">
        <v>189.40000000000001</v>
      </c>
      <c r="B949" s="1">
        <v>-46100200</v>
      </c>
      <c r="C949" s="1">
        <v>42075090</v>
      </c>
    </row>
    <row r="950">
      <c r="A950" s="10">
        <v>189.59999999999999</v>
      </c>
      <c r="B950" s="1">
        <v>-46150200</v>
      </c>
      <c r="C950" s="1">
        <v>42120090</v>
      </c>
    </row>
    <row r="951">
      <c r="A951" s="10">
        <v>189.80000000000001</v>
      </c>
      <c r="B951" s="1">
        <v>-46200200</v>
      </c>
      <c r="C951" s="1">
        <v>42165090</v>
      </c>
    </row>
    <row r="952">
      <c r="A952" s="10">
        <v>190</v>
      </c>
      <c r="B952" s="1">
        <v>-46250200</v>
      </c>
      <c r="C952" s="1">
        <v>42210090</v>
      </c>
    </row>
    <row r="953">
      <c r="A953" s="10">
        <v>190.19999999999999</v>
      </c>
      <c r="B953" s="1">
        <v>-46300200</v>
      </c>
      <c r="C953" s="1">
        <v>42255090</v>
      </c>
    </row>
    <row r="954">
      <c r="A954" s="10">
        <v>190.40000000000001</v>
      </c>
      <c r="B954" s="1">
        <v>-46350200</v>
      </c>
      <c r="C954" s="1">
        <v>42300090</v>
      </c>
    </row>
    <row r="955">
      <c r="A955" s="10">
        <v>190.59999999999999</v>
      </c>
      <c r="B955" s="1">
        <v>-46400200</v>
      </c>
      <c r="C955" s="1">
        <v>42345090</v>
      </c>
    </row>
    <row r="956">
      <c r="A956" s="10">
        <v>190.80000000000001</v>
      </c>
      <c r="B956" s="1">
        <v>-46450200</v>
      </c>
      <c r="C956" s="1">
        <v>42390090</v>
      </c>
    </row>
    <row r="957">
      <c r="A957" s="10">
        <v>191</v>
      </c>
      <c r="B957" s="1">
        <v>-46500200</v>
      </c>
      <c r="C957" s="1">
        <v>42435090</v>
      </c>
    </row>
    <row r="958">
      <c r="A958" s="10">
        <v>191.19999999999999</v>
      </c>
      <c r="B958" s="1">
        <v>-46550200</v>
      </c>
      <c r="C958" s="1">
        <v>42480090</v>
      </c>
    </row>
    <row r="959">
      <c r="A959" s="10">
        <v>191.40000000000001</v>
      </c>
      <c r="B959" s="1">
        <v>-46600200</v>
      </c>
      <c r="C959" s="1">
        <v>42525090</v>
      </c>
    </row>
    <row r="960">
      <c r="A960" s="10">
        <v>191.59999999999999</v>
      </c>
      <c r="B960" s="1">
        <v>-46650200</v>
      </c>
      <c r="C960" s="1">
        <v>42570090</v>
      </c>
    </row>
    <row r="961">
      <c r="A961" s="10">
        <v>191.80000000000001</v>
      </c>
      <c r="B961" s="1">
        <v>-46700200</v>
      </c>
      <c r="C961" s="1">
        <v>42615090</v>
      </c>
    </row>
    <row r="962">
      <c r="A962" s="10">
        <v>192</v>
      </c>
      <c r="B962" s="1">
        <v>-46750200</v>
      </c>
      <c r="C962" s="1">
        <v>42660090</v>
      </c>
    </row>
    <row r="963">
      <c r="A963" s="10">
        <v>192.19999999999999</v>
      </c>
      <c r="B963" s="1">
        <v>-46800200</v>
      </c>
      <c r="C963" s="1">
        <v>42705090</v>
      </c>
    </row>
    <row r="964">
      <c r="A964" s="10">
        <v>192.40000000000001</v>
      </c>
      <c r="B964" s="1">
        <v>-46850200</v>
      </c>
      <c r="C964" s="1">
        <v>42750090</v>
      </c>
    </row>
    <row r="965">
      <c r="A965" s="10">
        <v>192.59999999999999</v>
      </c>
      <c r="B965" s="1">
        <v>-46900200</v>
      </c>
      <c r="C965" s="1">
        <v>42795090</v>
      </c>
    </row>
    <row r="966">
      <c r="A966" s="10">
        <v>192.80000000000001</v>
      </c>
      <c r="B966" s="1">
        <v>-46950200</v>
      </c>
      <c r="C966" s="1">
        <v>42840090</v>
      </c>
    </row>
    <row r="967">
      <c r="A967" s="10">
        <v>193</v>
      </c>
      <c r="B967" s="1">
        <v>-47000200</v>
      </c>
      <c r="C967" s="1">
        <v>42885090</v>
      </c>
    </row>
    <row r="968">
      <c r="A968" s="10">
        <v>193.19999999999999</v>
      </c>
      <c r="B968" s="1">
        <v>-47050200</v>
      </c>
      <c r="C968" s="1">
        <v>42930090</v>
      </c>
    </row>
    <row r="969">
      <c r="A969" s="10">
        <v>193.40000000000001</v>
      </c>
      <c r="B969" s="1">
        <v>-47100200</v>
      </c>
      <c r="C969" s="1">
        <v>42975090</v>
      </c>
    </row>
    <row r="970">
      <c r="A970" s="10">
        <v>193.59999999999999</v>
      </c>
      <c r="B970" s="1">
        <v>-47150200</v>
      </c>
      <c r="C970" s="1">
        <v>43020090</v>
      </c>
    </row>
    <row r="971">
      <c r="A971" s="10">
        <v>193.80000000000001</v>
      </c>
      <c r="B971" s="1">
        <v>-47200200</v>
      </c>
      <c r="C971" s="1">
        <v>43065090</v>
      </c>
    </row>
    <row r="972">
      <c r="A972" s="10">
        <v>194</v>
      </c>
      <c r="B972" s="1">
        <v>-47250200</v>
      </c>
      <c r="C972" s="1">
        <v>43110090</v>
      </c>
    </row>
    <row r="973">
      <c r="A973" s="10">
        <v>194.19999999999999</v>
      </c>
      <c r="B973" s="1">
        <v>-47300200</v>
      </c>
      <c r="C973" s="1">
        <v>43155090</v>
      </c>
    </row>
    <row r="974">
      <c r="A974" s="10">
        <v>194.40000000000001</v>
      </c>
      <c r="B974" s="1">
        <v>-47350200</v>
      </c>
      <c r="C974" s="1">
        <v>43200090</v>
      </c>
    </row>
    <row r="975">
      <c r="A975" s="10">
        <v>194.59999999999999</v>
      </c>
      <c r="B975" s="1">
        <v>-47400200</v>
      </c>
      <c r="C975" s="1">
        <v>43245090</v>
      </c>
    </row>
    <row r="976">
      <c r="A976" s="10">
        <v>194.80000000000001</v>
      </c>
      <c r="B976" s="1">
        <v>-47450200</v>
      </c>
      <c r="C976" s="1">
        <v>43290090</v>
      </c>
    </row>
    <row r="977">
      <c r="A977" s="10">
        <v>195</v>
      </c>
      <c r="B977" s="1">
        <v>-47500200</v>
      </c>
      <c r="C977" s="1">
        <v>43335090</v>
      </c>
    </row>
    <row r="978">
      <c r="A978" s="10">
        <v>195.19999999999999</v>
      </c>
      <c r="B978" s="1">
        <v>-47550200</v>
      </c>
      <c r="C978" s="1">
        <v>43380090</v>
      </c>
    </row>
    <row r="979">
      <c r="A979" s="10">
        <v>195.40000000000001</v>
      </c>
      <c r="B979" s="1">
        <v>-47600200</v>
      </c>
      <c r="C979" s="1">
        <v>43425090</v>
      </c>
    </row>
    <row r="980">
      <c r="A980" s="10">
        <v>195.59999999999999</v>
      </c>
      <c r="B980" s="1">
        <v>-47650200</v>
      </c>
      <c r="C980" s="1">
        <v>43470090</v>
      </c>
    </row>
    <row r="981">
      <c r="A981" s="10">
        <v>195.80000000000001</v>
      </c>
      <c r="B981" s="1">
        <v>-47700200</v>
      </c>
      <c r="C981" s="1">
        <v>43515090</v>
      </c>
    </row>
    <row r="982">
      <c r="A982" s="10">
        <v>196</v>
      </c>
      <c r="B982" s="1">
        <v>-47750200</v>
      </c>
      <c r="C982" s="1">
        <v>43560090</v>
      </c>
    </row>
    <row r="983">
      <c r="A983" s="10">
        <v>196.19999999999999</v>
      </c>
      <c r="B983" s="1">
        <v>-47800200</v>
      </c>
      <c r="C983" s="1">
        <v>43605090</v>
      </c>
    </row>
    <row r="984">
      <c r="A984" s="10">
        <v>196.40000000000001</v>
      </c>
      <c r="B984" s="1">
        <v>-47850200</v>
      </c>
      <c r="C984" s="1">
        <v>43650090</v>
      </c>
    </row>
    <row r="985">
      <c r="A985" s="10">
        <v>196.59999999999999</v>
      </c>
      <c r="B985" s="1">
        <v>-47900200</v>
      </c>
      <c r="C985" s="1">
        <v>43695090</v>
      </c>
    </row>
    <row r="986">
      <c r="A986" s="10">
        <v>196.80000000000001</v>
      </c>
      <c r="B986" s="1">
        <v>-47950200</v>
      </c>
      <c r="C986" s="1">
        <v>43740090</v>
      </c>
    </row>
    <row r="987">
      <c r="A987" s="10">
        <v>197</v>
      </c>
      <c r="B987" s="1">
        <v>-48000200</v>
      </c>
      <c r="C987" s="1">
        <v>43785090</v>
      </c>
    </row>
    <row r="988">
      <c r="A988" s="10">
        <v>197.19999999999999</v>
      </c>
      <c r="B988" s="1">
        <v>-48050200</v>
      </c>
      <c r="C988" s="1">
        <v>43830090</v>
      </c>
    </row>
    <row r="989">
      <c r="A989" s="10">
        <v>197.40000000000001</v>
      </c>
      <c r="B989" s="1">
        <v>-48100200</v>
      </c>
      <c r="C989" s="1">
        <v>43875090</v>
      </c>
    </row>
    <row r="990">
      <c r="A990" s="10">
        <v>197.59999999999999</v>
      </c>
      <c r="B990" s="1">
        <v>-48150200</v>
      </c>
      <c r="C990" s="1">
        <v>43920090</v>
      </c>
    </row>
    <row r="991">
      <c r="A991" s="10">
        <v>197.80000000000001</v>
      </c>
      <c r="B991" s="1">
        <v>-48200200</v>
      </c>
      <c r="C991" s="1">
        <v>43965090</v>
      </c>
    </row>
    <row r="992">
      <c r="A992" s="10">
        <v>198</v>
      </c>
      <c r="B992" s="1">
        <v>-48250200</v>
      </c>
      <c r="C992" s="1">
        <v>44010090</v>
      </c>
    </row>
    <row r="993">
      <c r="A993" s="10">
        <v>198.19999999999999</v>
      </c>
      <c r="B993" s="1">
        <v>-48300200</v>
      </c>
      <c r="C993" s="1">
        <v>44055090</v>
      </c>
    </row>
    <row r="994">
      <c r="A994" s="10">
        <v>198.40000000000001</v>
      </c>
      <c r="B994" s="1">
        <v>-48350200</v>
      </c>
      <c r="C994" s="1">
        <v>44100090</v>
      </c>
    </row>
    <row r="995">
      <c r="A995" s="10">
        <v>198.59999999999999</v>
      </c>
      <c r="B995" s="1">
        <v>-48400200</v>
      </c>
      <c r="C995" s="1">
        <v>44145090</v>
      </c>
    </row>
    <row r="996">
      <c r="A996" s="10">
        <v>198.80000000000001</v>
      </c>
      <c r="B996" s="1">
        <v>-48450200</v>
      </c>
      <c r="C996" s="1">
        <v>44190090</v>
      </c>
    </row>
    <row r="997">
      <c r="A997" s="10">
        <v>199</v>
      </c>
      <c r="B997" s="1">
        <v>-48500200</v>
      </c>
      <c r="C997" s="1">
        <v>44235090</v>
      </c>
    </row>
    <row r="998">
      <c r="A998" s="10">
        <v>199.19999999999999</v>
      </c>
      <c r="B998" s="1">
        <v>-48550200</v>
      </c>
      <c r="C998" s="1">
        <v>44280090</v>
      </c>
    </row>
    <row r="999">
      <c r="A999" s="10">
        <v>199.40000000000001</v>
      </c>
      <c r="B999" s="1">
        <v>-48600200</v>
      </c>
      <c r="C999" s="1">
        <v>44325090</v>
      </c>
    </row>
    <row r="1000">
      <c r="A1000" s="10">
        <v>199.59999999999999</v>
      </c>
      <c r="B1000" s="1">
        <v>-48650200</v>
      </c>
      <c r="C1000" s="1">
        <v>44370090</v>
      </c>
    </row>
    <row r="1001">
      <c r="A1001" s="10">
        <v>199.80000000000001</v>
      </c>
      <c r="B1001" s="1">
        <v>-48700200</v>
      </c>
      <c r="C1001" s="1">
        <v>44415090</v>
      </c>
    </row>
    <row r="1002">
      <c r="A1002" s="10">
        <v>200</v>
      </c>
      <c r="B1002" s="1">
        <v>-48750200</v>
      </c>
      <c r="C1002" s="1">
        <v>44460090</v>
      </c>
    </row>
    <row r="1003">
      <c r="A1003" s="10">
        <v>200.19999999999999</v>
      </c>
      <c r="B1003" s="1">
        <v>-48800200</v>
      </c>
      <c r="C1003" s="1">
        <v>44505090</v>
      </c>
    </row>
    <row r="1004">
      <c r="A1004" s="10">
        <v>200.40000000000001</v>
      </c>
      <c r="B1004" s="1">
        <v>-48850200</v>
      </c>
      <c r="C1004" s="1">
        <v>44550090</v>
      </c>
    </row>
    <row r="1005">
      <c r="A1005" s="10">
        <v>200.59999999999999</v>
      </c>
      <c r="B1005" s="1">
        <v>-48900200</v>
      </c>
      <c r="C1005" s="1">
        <v>44595090</v>
      </c>
    </row>
    <row r="1006">
      <c r="A1006" s="10">
        <v>200.80000000000001</v>
      </c>
      <c r="B1006" s="1">
        <v>-48950200</v>
      </c>
      <c r="C1006" s="1">
        <v>44640090</v>
      </c>
    </row>
    <row r="1007">
      <c r="A1007" s="10">
        <v>201</v>
      </c>
      <c r="B1007" s="1">
        <v>-49000200</v>
      </c>
      <c r="C1007" s="1">
        <v>44685090</v>
      </c>
    </row>
    <row r="1008">
      <c r="A1008" s="10">
        <v>201.19999999999999</v>
      </c>
      <c r="B1008" s="1">
        <v>-49050200</v>
      </c>
      <c r="C1008" s="1">
        <v>44730090</v>
      </c>
    </row>
    <row r="1009">
      <c r="A1009" s="10">
        <v>201.40000000000001</v>
      </c>
      <c r="B1009" s="1">
        <v>-49100200</v>
      </c>
      <c r="C1009" s="1">
        <v>44775090</v>
      </c>
    </row>
    <row r="1010">
      <c r="A1010" s="10">
        <v>201.59999999999999</v>
      </c>
      <c r="B1010" s="1">
        <v>-49150200</v>
      </c>
      <c r="C1010" s="1">
        <v>44820090</v>
      </c>
    </row>
    <row r="1011">
      <c r="A1011" s="10">
        <v>201.80000000000001</v>
      </c>
      <c r="B1011" s="1">
        <v>-49200200</v>
      </c>
      <c r="C1011" s="1">
        <v>44865090</v>
      </c>
    </row>
    <row r="1012">
      <c r="A1012" s="10">
        <v>202</v>
      </c>
      <c r="B1012" s="1">
        <v>-49250200</v>
      </c>
      <c r="C1012" s="1">
        <v>44910090</v>
      </c>
    </row>
    <row r="1013">
      <c r="A1013" s="10">
        <v>202.19999999999999</v>
      </c>
      <c r="B1013" s="1">
        <v>-49300200</v>
      </c>
      <c r="C1013" s="1">
        <v>44955090</v>
      </c>
    </row>
    <row r="1014">
      <c r="A1014" s="10">
        <v>202.40000000000001</v>
      </c>
      <c r="B1014" s="1">
        <v>-49350200</v>
      </c>
      <c r="C1014" s="1">
        <v>45000090</v>
      </c>
    </row>
    <row r="1015">
      <c r="A1015" s="10">
        <v>202.59999999999999</v>
      </c>
      <c r="B1015" s="1">
        <v>-49400200</v>
      </c>
      <c r="C1015" s="1">
        <v>45045090</v>
      </c>
    </row>
    <row r="1016">
      <c r="A1016" s="10">
        <v>202.80000000000001</v>
      </c>
      <c r="B1016" s="1">
        <v>-49450200</v>
      </c>
      <c r="C1016" s="1">
        <v>45090090</v>
      </c>
    </row>
    <row r="1017">
      <c r="A1017" s="10">
        <v>203</v>
      </c>
      <c r="B1017" s="1">
        <v>-49500200</v>
      </c>
      <c r="C1017" s="1">
        <v>45135090</v>
      </c>
    </row>
    <row r="1018">
      <c r="A1018" s="10">
        <v>203.19999999999999</v>
      </c>
      <c r="B1018" s="1">
        <v>-49550200</v>
      </c>
      <c r="C1018" s="1">
        <v>45180090</v>
      </c>
    </row>
    <row r="1019">
      <c r="A1019" s="10">
        <v>203.40000000000001</v>
      </c>
      <c r="B1019" s="1">
        <v>-49600200</v>
      </c>
      <c r="C1019" s="1">
        <v>45225090</v>
      </c>
    </row>
    <row r="1020">
      <c r="A1020" s="10">
        <v>203.59999999999999</v>
      </c>
      <c r="B1020" s="1">
        <v>-49650200</v>
      </c>
      <c r="C1020" s="1">
        <v>45270090</v>
      </c>
    </row>
    <row r="1021">
      <c r="A1021" s="10">
        <v>203.80000000000001</v>
      </c>
      <c r="B1021" s="1">
        <v>-49700200</v>
      </c>
      <c r="C1021" s="1">
        <v>45315090</v>
      </c>
    </row>
    <row r="1022">
      <c r="A1022" s="10">
        <v>204</v>
      </c>
      <c r="B1022" s="1">
        <v>-49750200</v>
      </c>
      <c r="C1022" s="1">
        <v>45360090</v>
      </c>
    </row>
    <row r="1023">
      <c r="A1023" s="10">
        <v>204.19999999999999</v>
      </c>
      <c r="B1023" s="1">
        <v>-49800200</v>
      </c>
      <c r="C1023" s="1">
        <v>45405090</v>
      </c>
    </row>
    <row r="1024">
      <c r="A1024" s="10">
        <v>204.40000000000001</v>
      </c>
      <c r="B1024" s="1">
        <v>-49850200</v>
      </c>
      <c r="C1024" s="1">
        <v>45450090</v>
      </c>
    </row>
    <row r="1025">
      <c r="A1025" s="10">
        <v>204.59999999999999</v>
      </c>
      <c r="B1025" s="1">
        <v>-49900200</v>
      </c>
      <c r="C1025" s="1">
        <v>45495090</v>
      </c>
    </row>
    <row r="1026">
      <c r="A1026" s="10">
        <v>204.80000000000001</v>
      </c>
      <c r="B1026" s="1">
        <v>-49950200</v>
      </c>
      <c r="C1026" s="1">
        <v>45540090</v>
      </c>
    </row>
    <row r="1027">
      <c r="A1027" s="10">
        <v>205</v>
      </c>
      <c r="B1027" s="1">
        <v>-50000200</v>
      </c>
      <c r="C1027" s="1">
        <v>45585090</v>
      </c>
    </row>
    <row r="1028">
      <c r="A1028" s="10">
        <v>205.19999999999999</v>
      </c>
      <c r="B1028" s="1">
        <v>-50050200</v>
      </c>
      <c r="C1028" s="1">
        <v>45630090</v>
      </c>
    </row>
    <row r="1029">
      <c r="A1029" s="10">
        <v>205.40000000000001</v>
      </c>
      <c r="B1029" s="1">
        <v>-50100200</v>
      </c>
      <c r="C1029" s="1">
        <v>45675090</v>
      </c>
    </row>
    <row r="1030">
      <c r="A1030" s="10">
        <v>205.59999999999999</v>
      </c>
      <c r="B1030" s="1">
        <v>-50150200</v>
      </c>
      <c r="C1030" s="1">
        <v>45720090</v>
      </c>
    </row>
    <row r="1031">
      <c r="A1031" s="10">
        <v>205.80000000000001</v>
      </c>
      <c r="B1031" s="1">
        <v>-50200200</v>
      </c>
      <c r="C1031" s="1">
        <v>45765090</v>
      </c>
    </row>
    <row r="1032">
      <c r="A1032" s="10">
        <v>206</v>
      </c>
      <c r="B1032" s="1">
        <v>-50250200</v>
      </c>
      <c r="C1032" s="1">
        <v>45810090</v>
      </c>
    </row>
    <row r="1033">
      <c r="A1033" s="10">
        <v>206.19999999999999</v>
      </c>
      <c r="B1033" s="1">
        <v>-50300200</v>
      </c>
      <c r="C1033" s="1">
        <v>45855090</v>
      </c>
    </row>
    <row r="1034">
      <c r="A1034" s="10">
        <v>206.40000000000001</v>
      </c>
      <c r="B1034" s="1">
        <v>-50350200</v>
      </c>
      <c r="C1034" s="1">
        <v>45900090</v>
      </c>
    </row>
    <row r="1035">
      <c r="A1035" s="10">
        <v>206.59999999999999</v>
      </c>
      <c r="B1035" s="1">
        <v>-50400200</v>
      </c>
      <c r="C1035" s="1">
        <v>45945090</v>
      </c>
    </row>
    <row r="1036">
      <c r="A1036" s="10">
        <v>206.80000000000001</v>
      </c>
      <c r="B1036" s="1">
        <v>-50450200</v>
      </c>
      <c r="C1036" s="1">
        <v>45990090</v>
      </c>
    </row>
    <row r="1037">
      <c r="A1037" s="10">
        <v>207</v>
      </c>
      <c r="B1037" s="1">
        <v>-50500200</v>
      </c>
      <c r="C1037" s="1">
        <v>46035090</v>
      </c>
    </row>
    <row r="1038">
      <c r="A1038" s="10">
        <v>207.19999999999999</v>
      </c>
      <c r="B1038" s="1">
        <v>-50550200</v>
      </c>
      <c r="C1038" s="1">
        <v>46080090</v>
      </c>
    </row>
    <row r="1039">
      <c r="A1039" s="10">
        <v>207.40000000000001</v>
      </c>
      <c r="B1039" s="1">
        <v>-50600200</v>
      </c>
      <c r="C1039" s="1">
        <v>46125090</v>
      </c>
    </row>
    <row r="1040">
      <c r="A1040" s="10">
        <v>207.59999999999999</v>
      </c>
      <c r="B1040" s="1">
        <v>-50650200</v>
      </c>
      <c r="C1040" s="1">
        <v>46170090</v>
      </c>
    </row>
    <row r="1041">
      <c r="A1041" s="10">
        <v>207.80000000000001</v>
      </c>
      <c r="B1041" s="1">
        <v>-50700200</v>
      </c>
      <c r="C1041" s="1">
        <v>46215090</v>
      </c>
    </row>
    <row r="1042">
      <c r="A1042" s="10">
        <v>208</v>
      </c>
      <c r="B1042" s="1">
        <v>-50750200</v>
      </c>
      <c r="C1042" s="1">
        <v>46260090</v>
      </c>
    </row>
    <row r="1043">
      <c r="A1043" s="10">
        <v>208.19999999999999</v>
      </c>
      <c r="B1043" s="1">
        <v>-50800200</v>
      </c>
      <c r="C1043" s="1">
        <v>46305090</v>
      </c>
    </row>
    <row r="1044">
      <c r="A1044" s="10">
        <v>208.40000000000001</v>
      </c>
      <c r="B1044" s="1">
        <v>-50850200</v>
      </c>
      <c r="C1044" s="1">
        <v>46350090</v>
      </c>
    </row>
    <row r="1045">
      <c r="A1045" s="10">
        <v>208.59999999999999</v>
      </c>
      <c r="B1045" s="1">
        <v>-50900200</v>
      </c>
      <c r="C1045" s="1">
        <v>46395090</v>
      </c>
    </row>
    <row r="1046">
      <c r="A1046" s="10">
        <v>208.80000000000001</v>
      </c>
      <c r="B1046" s="1">
        <v>-50950200</v>
      </c>
      <c r="C1046" s="1">
        <v>46440090</v>
      </c>
    </row>
    <row r="1047">
      <c r="A1047" s="10">
        <v>209</v>
      </c>
      <c r="B1047" s="1">
        <v>-51000200</v>
      </c>
      <c r="C1047" s="1">
        <v>46485090</v>
      </c>
    </row>
    <row r="1048">
      <c r="A1048" s="10">
        <v>209.19999999999999</v>
      </c>
      <c r="B1048" s="1">
        <v>-51050200</v>
      </c>
      <c r="C1048" s="1">
        <v>46530090</v>
      </c>
    </row>
    <row r="1049">
      <c r="A1049" s="10">
        <v>209.40000000000001</v>
      </c>
      <c r="B1049" s="1">
        <v>-51100200</v>
      </c>
      <c r="C1049" s="1">
        <v>46575090</v>
      </c>
    </row>
    <row r="1050">
      <c r="A1050" s="10">
        <v>209.59999999999999</v>
      </c>
      <c r="B1050" s="1">
        <v>-51150200</v>
      </c>
      <c r="C1050" s="1">
        <v>46620090</v>
      </c>
    </row>
    <row r="1051">
      <c r="A1051" s="10">
        <v>209.80000000000001</v>
      </c>
      <c r="B1051" s="1">
        <v>-51200200</v>
      </c>
      <c r="C1051" s="1">
        <v>46665090</v>
      </c>
    </row>
    <row r="1052">
      <c r="A1052" s="10">
        <v>210</v>
      </c>
      <c r="B1052" s="1">
        <v>-51250200</v>
      </c>
      <c r="C1052" s="1">
        <v>46710090</v>
      </c>
    </row>
    <row r="1053">
      <c r="A1053" s="10">
        <v>210.19999999999999</v>
      </c>
      <c r="B1053" s="1">
        <v>-51300200</v>
      </c>
      <c r="C1053" s="1">
        <v>46755090</v>
      </c>
    </row>
    <row r="1054">
      <c r="A1054" s="10">
        <v>210.40000000000001</v>
      </c>
      <c r="B1054" s="1">
        <v>-51350200</v>
      </c>
      <c r="C1054" s="1">
        <v>46800090</v>
      </c>
    </row>
    <row r="1055">
      <c r="A1055" s="10">
        <v>210.59999999999999</v>
      </c>
      <c r="B1055" s="1">
        <v>-51400200</v>
      </c>
      <c r="C1055" s="1">
        <v>46845090</v>
      </c>
    </row>
    <row r="1056">
      <c r="A1056" s="10">
        <v>210.80000000000001</v>
      </c>
      <c r="B1056" s="1">
        <v>-51450200</v>
      </c>
      <c r="C1056" s="1">
        <v>46890090</v>
      </c>
    </row>
    <row r="1057">
      <c r="A1057" s="10">
        <v>211</v>
      </c>
      <c r="B1057" s="1">
        <v>-51500200</v>
      </c>
      <c r="C1057" s="1">
        <v>46935090</v>
      </c>
    </row>
    <row r="1058">
      <c r="A1058" s="10">
        <v>211.19999999999999</v>
      </c>
      <c r="B1058" s="1">
        <v>-51550200</v>
      </c>
      <c r="C1058" s="1">
        <v>46980090</v>
      </c>
    </row>
    <row r="1059">
      <c r="A1059" s="10">
        <v>211.40000000000001</v>
      </c>
      <c r="B1059" s="1">
        <v>-51600200</v>
      </c>
      <c r="C1059" s="1">
        <v>47025090</v>
      </c>
    </row>
    <row r="1060">
      <c r="A1060" s="10">
        <v>211.59999999999999</v>
      </c>
      <c r="B1060" s="1">
        <v>-51650200</v>
      </c>
      <c r="C1060" s="1">
        <v>47070090</v>
      </c>
    </row>
    <row r="1061">
      <c r="A1061" s="10">
        <v>211.80000000000001</v>
      </c>
      <c r="B1061" s="1">
        <v>-51700200</v>
      </c>
      <c r="C1061" s="1">
        <v>47115090</v>
      </c>
    </row>
    <row r="1062">
      <c r="A1062" s="10">
        <v>212</v>
      </c>
      <c r="B1062" s="1">
        <v>-51750200</v>
      </c>
      <c r="C1062" s="1">
        <v>47160090</v>
      </c>
    </row>
    <row r="1063">
      <c r="A1063" s="10">
        <v>212.19999999999999</v>
      </c>
      <c r="B1063" s="1">
        <v>-51800200</v>
      </c>
      <c r="C1063" s="1">
        <v>47205090</v>
      </c>
    </row>
    <row r="1064">
      <c r="A1064" s="10">
        <v>212.40000000000001</v>
      </c>
      <c r="B1064" s="1">
        <v>-51850200</v>
      </c>
      <c r="C1064" s="1">
        <v>47250090</v>
      </c>
    </row>
    <row r="1065">
      <c r="A1065" s="10">
        <v>212.59999999999999</v>
      </c>
      <c r="B1065" s="1">
        <v>-51900200</v>
      </c>
      <c r="C1065" s="1">
        <v>47295090</v>
      </c>
    </row>
    <row r="1066">
      <c r="A1066" s="10">
        <v>212.80000000000001</v>
      </c>
      <c r="B1066" s="1">
        <v>-51950200</v>
      </c>
      <c r="C1066" s="1">
        <v>47340090</v>
      </c>
    </row>
    <row r="1067">
      <c r="A1067" s="10">
        <v>213</v>
      </c>
      <c r="B1067" s="1">
        <v>-52000200</v>
      </c>
      <c r="C1067" s="1">
        <v>47385090</v>
      </c>
    </row>
    <row r="1068">
      <c r="A1068" s="10">
        <v>213.19999999999999</v>
      </c>
      <c r="B1068" s="1">
        <v>-52050200</v>
      </c>
      <c r="C1068" s="1">
        <v>47430090</v>
      </c>
    </row>
    <row r="1069">
      <c r="A1069" s="10">
        <v>213.40000000000001</v>
      </c>
      <c r="B1069" s="1">
        <v>-52100200</v>
      </c>
      <c r="C1069" s="1">
        <v>47475090</v>
      </c>
    </row>
    <row r="1070">
      <c r="A1070" s="10">
        <v>213.59999999999999</v>
      </c>
      <c r="B1070" s="1">
        <v>-52150200</v>
      </c>
      <c r="C1070" s="1">
        <v>47520090</v>
      </c>
    </row>
    <row r="1071">
      <c r="A1071" s="10">
        <v>213.80000000000001</v>
      </c>
      <c r="B1071" s="1">
        <v>-52200200</v>
      </c>
      <c r="C1071" s="1">
        <v>47565090</v>
      </c>
    </row>
    <row r="1072">
      <c r="A1072" s="10">
        <v>214</v>
      </c>
      <c r="B1072" s="1">
        <v>-52250200</v>
      </c>
      <c r="C1072" s="1">
        <v>47610090</v>
      </c>
    </row>
    <row r="1073">
      <c r="A1073" s="10">
        <v>214.19999999999999</v>
      </c>
      <c r="B1073" s="1">
        <v>-52300200</v>
      </c>
      <c r="C1073" s="1">
        <v>47655090</v>
      </c>
    </row>
    <row r="1074">
      <c r="A1074" s="10">
        <v>214.40000000000001</v>
      </c>
      <c r="B1074" s="1">
        <v>-52350200</v>
      </c>
      <c r="C1074" s="1">
        <v>47700090</v>
      </c>
    </row>
    <row r="1075">
      <c r="A1075" s="10">
        <v>214.59999999999999</v>
      </c>
      <c r="B1075" s="1">
        <v>-52400200</v>
      </c>
      <c r="C1075" s="1">
        <v>47745090</v>
      </c>
    </row>
    <row r="1076">
      <c r="A1076" s="10">
        <v>214.80000000000001</v>
      </c>
      <c r="B1076" s="1">
        <v>-52450200</v>
      </c>
      <c r="C1076" s="1">
        <v>47790090</v>
      </c>
    </row>
    <row r="1077">
      <c r="A1077" s="10">
        <v>215</v>
      </c>
      <c r="B1077" s="1">
        <v>-52500200</v>
      </c>
      <c r="C1077" s="1">
        <v>47835090</v>
      </c>
    </row>
    <row r="1078">
      <c r="A1078" s="10">
        <v>215.19999999999999</v>
      </c>
      <c r="B1078" s="1">
        <v>-52550200</v>
      </c>
      <c r="C1078" s="1">
        <v>47880090</v>
      </c>
    </row>
    <row r="1079">
      <c r="A1079" s="10">
        <v>215.40000000000001</v>
      </c>
      <c r="B1079" s="1">
        <v>-52600200</v>
      </c>
      <c r="C1079" s="1">
        <v>47925090</v>
      </c>
    </row>
    <row r="1080">
      <c r="A1080" s="10">
        <v>215.59999999999999</v>
      </c>
      <c r="B1080" s="1">
        <v>-52650200</v>
      </c>
      <c r="C1080" s="1">
        <v>47970090</v>
      </c>
    </row>
    <row r="1081">
      <c r="A1081" s="10">
        <v>215.80000000000001</v>
      </c>
      <c r="B1081" s="1">
        <v>-52700200</v>
      </c>
      <c r="C1081" s="1">
        <v>48015090</v>
      </c>
    </row>
    <row r="1082">
      <c r="A1082" s="10">
        <v>216</v>
      </c>
      <c r="B1082" s="1">
        <v>-52750200</v>
      </c>
      <c r="C1082" s="1">
        <v>48060090</v>
      </c>
    </row>
    <row r="1083">
      <c r="A1083" s="10">
        <v>216.19999999999999</v>
      </c>
      <c r="B1083" s="1">
        <v>-52800200</v>
      </c>
      <c r="C1083" s="1">
        <v>48105090</v>
      </c>
    </row>
    <row r="1084">
      <c r="A1084" s="10">
        <v>216.40000000000001</v>
      </c>
      <c r="B1084" s="1">
        <v>-52850200</v>
      </c>
      <c r="C1084" s="1">
        <v>48150090</v>
      </c>
    </row>
    <row r="1085">
      <c r="A1085" s="10">
        <v>216.59999999999999</v>
      </c>
      <c r="B1085" s="1">
        <v>-52900200</v>
      </c>
      <c r="C1085" s="1">
        <v>48195090</v>
      </c>
    </row>
    <row r="1086">
      <c r="A1086" s="10">
        <v>216.80000000000001</v>
      </c>
      <c r="B1086" s="1">
        <v>-52950200</v>
      </c>
      <c r="C1086" s="1">
        <v>48240090</v>
      </c>
    </row>
    <row r="1087">
      <c r="A1087" s="10">
        <v>217</v>
      </c>
      <c r="B1087" s="1">
        <v>-53000200</v>
      </c>
      <c r="C1087" s="1">
        <v>48285090</v>
      </c>
    </row>
    <row r="1088">
      <c r="A1088" s="10">
        <v>217.19999999999999</v>
      </c>
      <c r="B1088" s="1">
        <v>-53050200</v>
      </c>
      <c r="C1088" s="1">
        <v>48330090</v>
      </c>
    </row>
    <row r="1089">
      <c r="A1089" s="10">
        <v>217.40000000000001</v>
      </c>
      <c r="B1089" s="1">
        <v>-53100200</v>
      </c>
      <c r="C1089" s="1">
        <v>48375090</v>
      </c>
    </row>
    <row r="1090">
      <c r="A1090" s="10">
        <v>217.59999999999999</v>
      </c>
      <c r="B1090" s="1">
        <v>-53150200</v>
      </c>
      <c r="C1090" s="1">
        <v>48420090</v>
      </c>
    </row>
    <row r="1091">
      <c r="A1091" s="10">
        <v>217.80000000000001</v>
      </c>
      <c r="B1091" s="1">
        <v>-53200200</v>
      </c>
      <c r="C1091" s="1">
        <v>48465090</v>
      </c>
    </row>
    <row r="1092">
      <c r="A1092" s="10">
        <v>218</v>
      </c>
      <c r="B1092" s="1">
        <v>-53250200</v>
      </c>
      <c r="C1092" s="1">
        <v>48510090</v>
      </c>
    </row>
    <row r="1093">
      <c r="A1093" s="10">
        <v>218.19999999999999</v>
      </c>
      <c r="B1093" s="1">
        <v>-53300200</v>
      </c>
      <c r="C1093" s="1">
        <v>48555090</v>
      </c>
    </row>
    <row r="1094">
      <c r="A1094" s="10">
        <v>218.40000000000001</v>
      </c>
      <c r="B1094" s="1">
        <v>-53350200</v>
      </c>
      <c r="C1094" s="1">
        <v>48600090</v>
      </c>
    </row>
    <row r="1095">
      <c r="A1095" s="10">
        <v>218.59999999999999</v>
      </c>
      <c r="B1095" s="1">
        <v>-53400200</v>
      </c>
      <c r="C1095" s="1">
        <v>48645090</v>
      </c>
    </row>
    <row r="1096">
      <c r="A1096" s="10">
        <v>218.80000000000001</v>
      </c>
      <c r="B1096" s="1">
        <v>-53450200</v>
      </c>
      <c r="C1096" s="1">
        <v>48690090</v>
      </c>
    </row>
    <row r="1097">
      <c r="A1097" s="10">
        <v>219</v>
      </c>
      <c r="B1097" s="1">
        <v>-53500200</v>
      </c>
      <c r="C1097" s="1">
        <v>48735090</v>
      </c>
    </row>
    <row r="1098">
      <c r="A1098" s="10">
        <v>219.19999999999999</v>
      </c>
      <c r="B1098" s="1">
        <v>-53550200</v>
      </c>
      <c r="C1098" s="1">
        <v>48780090</v>
      </c>
    </row>
    <row r="1099">
      <c r="A1099" s="10">
        <v>219.40000000000001</v>
      </c>
      <c r="B1099" s="1">
        <v>-53600200</v>
      </c>
      <c r="C1099" s="1">
        <v>48825090</v>
      </c>
    </row>
    <row r="1100">
      <c r="A1100" s="10">
        <v>219.59999999999999</v>
      </c>
      <c r="B1100" s="1">
        <v>-53650200</v>
      </c>
      <c r="C1100" s="1">
        <v>48870090</v>
      </c>
    </row>
    <row r="1101">
      <c r="A1101" s="10">
        <v>219.80000000000001</v>
      </c>
      <c r="B1101" s="1">
        <v>-53700200</v>
      </c>
      <c r="C1101" s="1">
        <v>48915090</v>
      </c>
    </row>
    <row r="1102">
      <c r="A1102" s="10">
        <v>220</v>
      </c>
      <c r="B1102" s="1">
        <v>-53750200</v>
      </c>
      <c r="C1102" s="1">
        <v>48960090</v>
      </c>
    </row>
    <row r="1103">
      <c r="A1103" s="10">
        <v>220.19999999999999</v>
      </c>
      <c r="B1103" s="1">
        <v>-53800200</v>
      </c>
      <c r="C1103" s="1">
        <v>49005090</v>
      </c>
    </row>
    <row r="1104">
      <c r="A1104" s="10">
        <v>220.40000000000001</v>
      </c>
      <c r="B1104" s="1">
        <v>-53850200</v>
      </c>
      <c r="C1104" s="1">
        <v>49050090</v>
      </c>
    </row>
    <row r="1105">
      <c r="A1105" s="10">
        <v>220.59999999999999</v>
      </c>
      <c r="B1105" s="1">
        <v>-53900200</v>
      </c>
      <c r="C1105" s="1">
        <v>49095090</v>
      </c>
    </row>
    <row r="1106">
      <c r="A1106" s="10">
        <v>220.80000000000001</v>
      </c>
      <c r="B1106" s="1">
        <v>-53950200</v>
      </c>
      <c r="C1106" s="1">
        <v>49140090</v>
      </c>
    </row>
    <row r="1107">
      <c r="A1107" s="10">
        <v>221</v>
      </c>
      <c r="B1107" s="1">
        <v>-54000200</v>
      </c>
      <c r="C1107" s="1">
        <v>49185090</v>
      </c>
    </row>
    <row r="1108">
      <c r="A1108" s="10">
        <v>221.19999999999999</v>
      </c>
      <c r="B1108" s="1">
        <v>-54050200</v>
      </c>
      <c r="C1108" s="1">
        <v>49230090</v>
      </c>
    </row>
    <row r="1109">
      <c r="A1109" s="10">
        <v>221.40000000000001</v>
      </c>
      <c r="B1109" s="1">
        <v>-54100200</v>
      </c>
      <c r="C1109" s="1">
        <v>49275090</v>
      </c>
    </row>
    <row r="1110">
      <c r="A1110" s="10">
        <v>221.59999999999999</v>
      </c>
      <c r="B1110" s="1">
        <v>-54150200</v>
      </c>
      <c r="C1110" s="1">
        <v>49320090</v>
      </c>
    </row>
    <row r="1111">
      <c r="A1111" s="10">
        <v>221.80000000000001</v>
      </c>
      <c r="B1111" s="1">
        <v>-54200200</v>
      </c>
      <c r="C1111" s="1">
        <v>49365090</v>
      </c>
    </row>
    <row r="1112">
      <c r="A1112" s="10">
        <v>222</v>
      </c>
      <c r="B1112" s="1">
        <v>-54250200</v>
      </c>
      <c r="C1112" s="1">
        <v>49410090</v>
      </c>
    </row>
    <row r="1113">
      <c r="A1113" s="10">
        <v>222.19999999999999</v>
      </c>
      <c r="B1113" s="1">
        <v>-54300200</v>
      </c>
      <c r="C1113" s="1">
        <v>49455090</v>
      </c>
    </row>
    <row r="1114">
      <c r="A1114" s="10">
        <v>222.40000000000001</v>
      </c>
      <c r="B1114" s="1">
        <v>-54350200</v>
      </c>
      <c r="C1114" s="1">
        <v>49500090</v>
      </c>
    </row>
    <row r="1115">
      <c r="A1115" s="10">
        <v>222.59999999999999</v>
      </c>
      <c r="B1115" s="1">
        <v>-54400200</v>
      </c>
      <c r="C1115" s="1">
        <v>49545090</v>
      </c>
    </row>
    <row r="1116">
      <c r="A1116" s="10">
        <v>222.80000000000001</v>
      </c>
      <c r="B1116" s="1">
        <v>-54450200</v>
      </c>
      <c r="C1116" s="1">
        <v>49590090</v>
      </c>
    </row>
    <row r="1117">
      <c r="A1117" s="10">
        <v>223</v>
      </c>
      <c r="B1117" s="1">
        <v>-54500200</v>
      </c>
      <c r="C1117" s="1">
        <v>49635090</v>
      </c>
    </row>
    <row r="1118">
      <c r="A1118" s="10">
        <v>223.19999999999999</v>
      </c>
      <c r="B1118" s="1">
        <v>-54550200</v>
      </c>
      <c r="C1118" s="1">
        <v>49680090</v>
      </c>
    </row>
    <row r="1119">
      <c r="A1119" s="10">
        <v>223.40000000000001</v>
      </c>
      <c r="B1119" s="1">
        <v>-54600200</v>
      </c>
      <c r="C1119" s="1">
        <v>49725090</v>
      </c>
    </row>
    <row r="1120">
      <c r="A1120" s="10">
        <v>223.59999999999999</v>
      </c>
      <c r="B1120" s="1">
        <v>-54650200</v>
      </c>
      <c r="C1120" s="1">
        <v>49770090</v>
      </c>
    </row>
    <row r="1121">
      <c r="A1121" s="10">
        <v>223.80000000000001</v>
      </c>
      <c r="B1121" s="1">
        <v>-54700200</v>
      </c>
      <c r="C1121" s="1">
        <v>49815090</v>
      </c>
    </row>
    <row r="1122">
      <c r="A1122" s="10">
        <v>224</v>
      </c>
      <c r="B1122" s="1">
        <v>-54750200</v>
      </c>
      <c r="C1122" s="1">
        <v>49860090</v>
      </c>
    </row>
    <row r="1123">
      <c r="A1123" s="10">
        <v>224.19999999999999</v>
      </c>
      <c r="B1123" s="1">
        <v>-54800200</v>
      </c>
      <c r="C1123" s="1">
        <v>49905090</v>
      </c>
    </row>
    <row r="1124">
      <c r="A1124" s="10">
        <v>224.40000000000001</v>
      </c>
      <c r="B1124" s="1">
        <v>-54850200</v>
      </c>
      <c r="C1124" s="1">
        <v>49950090</v>
      </c>
    </row>
    <row r="1125">
      <c r="A1125" s="10">
        <v>224.59999999999999</v>
      </c>
      <c r="B1125" s="1">
        <v>-54900200</v>
      </c>
      <c r="C1125" s="1">
        <v>49995090</v>
      </c>
    </row>
    <row r="1126">
      <c r="A1126" s="10">
        <v>224.80000000000001</v>
      </c>
      <c r="B1126" s="1">
        <v>-54950200</v>
      </c>
      <c r="C1126" s="1">
        <v>50040090</v>
      </c>
    </row>
    <row r="1127">
      <c r="A1127" s="10">
        <v>225</v>
      </c>
      <c r="B1127" s="1">
        <v>-55000200</v>
      </c>
      <c r="C1127" s="1">
        <v>50085090</v>
      </c>
    </row>
    <row r="1128">
      <c r="A1128" s="10">
        <v>225.19999999999999</v>
      </c>
      <c r="B1128" s="1">
        <v>-55050200</v>
      </c>
      <c r="C1128" s="1">
        <v>50130090</v>
      </c>
    </row>
    <row r="1129">
      <c r="A1129" s="10">
        <v>225.40000000000001</v>
      </c>
      <c r="B1129" s="1">
        <v>-55100200</v>
      </c>
      <c r="C1129" s="1">
        <v>50175090</v>
      </c>
    </row>
    <row r="1130">
      <c r="A1130" s="10">
        <v>225.59999999999999</v>
      </c>
      <c r="B1130" s="1">
        <v>-55150200</v>
      </c>
      <c r="C1130" s="1">
        <v>50220090</v>
      </c>
    </row>
    <row r="1131">
      <c r="A1131" s="10">
        <v>225.80000000000001</v>
      </c>
      <c r="B1131" s="1">
        <v>-55200200</v>
      </c>
      <c r="C1131" s="1">
        <v>50265090</v>
      </c>
    </row>
    <row r="1132">
      <c r="A1132" s="10">
        <v>226</v>
      </c>
      <c r="B1132" s="1">
        <v>-55250200</v>
      </c>
      <c r="C1132" s="1">
        <v>50310090</v>
      </c>
    </row>
    <row r="1133">
      <c r="A1133" s="10">
        <v>226.19999999999999</v>
      </c>
      <c r="B1133" s="1">
        <v>-55300200</v>
      </c>
      <c r="C1133" s="1">
        <v>50355090</v>
      </c>
    </row>
    <row r="1134">
      <c r="A1134" s="10">
        <v>226.40000000000001</v>
      </c>
      <c r="B1134" s="1">
        <v>-55350200</v>
      </c>
      <c r="C1134" s="1">
        <v>50400090</v>
      </c>
    </row>
    <row r="1135">
      <c r="A1135" s="10">
        <v>226.59999999999999</v>
      </c>
      <c r="B1135" s="1">
        <v>-55400200</v>
      </c>
      <c r="C1135" s="1">
        <v>50445090</v>
      </c>
    </row>
    <row r="1136">
      <c r="A1136" s="10">
        <v>226.80000000000001</v>
      </c>
      <c r="B1136" s="1">
        <v>-55450200</v>
      </c>
      <c r="C1136" s="1">
        <v>50490090</v>
      </c>
    </row>
    <row r="1137">
      <c r="A1137" s="10">
        <v>227</v>
      </c>
      <c r="B1137" s="1">
        <v>-55500200</v>
      </c>
      <c r="C1137" s="1">
        <v>50535090</v>
      </c>
    </row>
    <row r="1138">
      <c r="A1138" s="10">
        <v>227.19999999999999</v>
      </c>
      <c r="B1138" s="1">
        <v>-55550200</v>
      </c>
      <c r="C1138" s="1">
        <v>50580090</v>
      </c>
    </row>
    <row r="1139">
      <c r="A1139" s="10">
        <v>227.40000000000001</v>
      </c>
      <c r="B1139" s="1">
        <v>-55600200</v>
      </c>
      <c r="C1139" s="1">
        <v>50625090</v>
      </c>
    </row>
    <row r="1140">
      <c r="A1140" s="10">
        <v>227.59999999999999</v>
      </c>
      <c r="B1140" s="1">
        <v>-55650200</v>
      </c>
      <c r="C1140" s="1">
        <v>50670090</v>
      </c>
    </row>
    <row r="1141">
      <c r="A1141" s="10">
        <v>227.80000000000001</v>
      </c>
      <c r="B1141" s="1">
        <v>-55700200</v>
      </c>
      <c r="C1141" s="1">
        <v>50715090</v>
      </c>
    </row>
    <row r="1142">
      <c r="A1142" s="10">
        <v>228</v>
      </c>
      <c r="B1142" s="1">
        <v>-55750200</v>
      </c>
      <c r="C1142" s="1">
        <v>50760090</v>
      </c>
    </row>
    <row r="1143">
      <c r="A1143" s="10">
        <v>228.19999999999999</v>
      </c>
      <c r="B1143" s="1">
        <v>-55800200</v>
      </c>
      <c r="C1143" s="1">
        <v>50805090</v>
      </c>
    </row>
    <row r="1144">
      <c r="A1144" s="10">
        <v>228.40000000000001</v>
      </c>
      <c r="B1144" s="1">
        <v>-55850200</v>
      </c>
      <c r="C1144" s="1">
        <v>50850090</v>
      </c>
    </row>
    <row r="1145">
      <c r="A1145" s="10">
        <v>228.59999999999999</v>
      </c>
      <c r="B1145" s="1">
        <v>-55900200</v>
      </c>
      <c r="C1145" s="1">
        <v>50895090</v>
      </c>
    </row>
    <row r="1146">
      <c r="A1146" s="10">
        <v>228.80000000000001</v>
      </c>
      <c r="B1146" s="1">
        <v>-55950200</v>
      </c>
      <c r="C1146" s="1">
        <v>50940090</v>
      </c>
    </row>
    <row r="1147">
      <c r="A1147" s="10">
        <v>229</v>
      </c>
      <c r="B1147" s="1">
        <v>-56000200</v>
      </c>
      <c r="C1147" s="1">
        <v>50985090</v>
      </c>
    </row>
    <row r="1148">
      <c r="A1148" s="10">
        <v>229.19999999999999</v>
      </c>
      <c r="B1148" s="1">
        <v>-56050200</v>
      </c>
      <c r="C1148" s="1">
        <v>51030090</v>
      </c>
    </row>
    <row r="1149">
      <c r="A1149" s="10">
        <v>229.40000000000001</v>
      </c>
      <c r="B1149" s="1">
        <v>-56100200</v>
      </c>
      <c r="C1149" s="1">
        <v>51075090</v>
      </c>
    </row>
    <row r="1150">
      <c r="A1150" s="10">
        <v>229.59999999999999</v>
      </c>
      <c r="B1150" s="1">
        <v>-56150200</v>
      </c>
      <c r="C1150" s="1">
        <v>51120090</v>
      </c>
    </row>
    <row r="1151">
      <c r="A1151" s="10">
        <v>229.80000000000001</v>
      </c>
      <c r="B1151" s="1">
        <v>-56200200</v>
      </c>
      <c r="C1151" s="1">
        <v>51165090</v>
      </c>
    </row>
    <row r="1152">
      <c r="A1152" s="10">
        <v>230</v>
      </c>
      <c r="B1152" s="1">
        <v>-56250200</v>
      </c>
      <c r="C1152" s="1">
        <v>51210090</v>
      </c>
    </row>
    <row r="1153">
      <c r="A1153" s="10">
        <v>230.19999999999999</v>
      </c>
      <c r="B1153" s="1">
        <v>-56300200</v>
      </c>
      <c r="C1153" s="1">
        <v>51255090</v>
      </c>
    </row>
    <row r="1154">
      <c r="A1154" s="10">
        <v>230.40000000000001</v>
      </c>
      <c r="B1154" s="1">
        <v>-56350200</v>
      </c>
      <c r="C1154" s="1">
        <v>51300090</v>
      </c>
    </row>
    <row r="1155">
      <c r="A1155" s="10">
        <v>230.59999999999999</v>
      </c>
      <c r="B1155" s="1">
        <v>-56400200</v>
      </c>
      <c r="C1155" s="1">
        <v>51345090</v>
      </c>
    </row>
    <row r="1156">
      <c r="A1156" s="10">
        <v>230.80000000000001</v>
      </c>
      <c r="B1156" s="1">
        <v>-56450200</v>
      </c>
      <c r="C1156" s="1">
        <v>51390090</v>
      </c>
    </row>
    <row r="1157">
      <c r="A1157" s="10">
        <v>231</v>
      </c>
      <c r="B1157" s="1">
        <v>-56500200</v>
      </c>
      <c r="C1157" s="1">
        <v>51435090</v>
      </c>
    </row>
    <row r="1158">
      <c r="A1158" s="10">
        <v>231.19999999999999</v>
      </c>
      <c r="B1158" s="1">
        <v>-56550200</v>
      </c>
      <c r="C1158" s="1">
        <v>51480090</v>
      </c>
    </row>
    <row r="1159">
      <c r="A1159" s="10">
        <v>231.40000000000001</v>
      </c>
      <c r="B1159" s="1">
        <v>-56600200</v>
      </c>
      <c r="C1159" s="1">
        <v>51525090</v>
      </c>
    </row>
    <row r="1160">
      <c r="A1160" s="10">
        <v>231.59999999999999</v>
      </c>
      <c r="B1160" s="1">
        <v>-56650200</v>
      </c>
      <c r="C1160" s="1">
        <v>51570090</v>
      </c>
    </row>
    <row r="1161">
      <c r="A1161" s="10">
        <v>231.80000000000001</v>
      </c>
      <c r="B1161" s="1">
        <v>-56700200</v>
      </c>
      <c r="C1161" s="1">
        <v>51615090</v>
      </c>
    </row>
    <row r="1162">
      <c r="A1162" s="10">
        <v>232</v>
      </c>
      <c r="B1162" s="1">
        <v>-56750200</v>
      </c>
      <c r="C1162" s="1">
        <v>51660090</v>
      </c>
    </row>
    <row r="1163">
      <c r="A1163" s="10">
        <v>232.19999999999999</v>
      </c>
      <c r="B1163" s="1">
        <v>-56800200</v>
      </c>
      <c r="C1163" s="1">
        <v>51705090</v>
      </c>
    </row>
    <row r="1164">
      <c r="A1164" s="10">
        <v>232.40000000000001</v>
      </c>
      <c r="B1164" s="1">
        <v>-56850200</v>
      </c>
      <c r="C1164" s="1">
        <v>51750090</v>
      </c>
    </row>
    <row r="1165">
      <c r="A1165" s="10">
        <v>232.59999999999999</v>
      </c>
      <c r="B1165" s="1">
        <v>-56900200</v>
      </c>
      <c r="C1165" s="1">
        <v>51795090</v>
      </c>
    </row>
    <row r="1166">
      <c r="A1166" s="10">
        <v>232.80000000000001</v>
      </c>
      <c r="B1166" s="1">
        <v>-56950200</v>
      </c>
      <c r="C1166" s="1">
        <v>51840090</v>
      </c>
    </row>
    <row r="1167">
      <c r="A1167" s="10">
        <v>233</v>
      </c>
      <c r="B1167" s="1">
        <v>-57000200</v>
      </c>
      <c r="C1167" s="1">
        <v>51885090</v>
      </c>
    </row>
    <row r="1168">
      <c r="A1168" s="10">
        <v>233.19999999999999</v>
      </c>
      <c r="B1168" s="1">
        <v>-57050200</v>
      </c>
      <c r="C1168" s="1">
        <v>51930090</v>
      </c>
    </row>
    <row r="1169">
      <c r="A1169" s="10">
        <v>233.40000000000001</v>
      </c>
      <c r="B1169" s="1">
        <v>-57100200</v>
      </c>
      <c r="C1169" s="1">
        <v>51975090</v>
      </c>
    </row>
    <row r="1170">
      <c r="A1170" s="10">
        <v>233.59999999999999</v>
      </c>
      <c r="B1170" s="1">
        <v>-57150200</v>
      </c>
      <c r="C1170" s="1">
        <v>52020090</v>
      </c>
    </row>
    <row r="1171">
      <c r="A1171" s="10">
        <v>233.80000000000001</v>
      </c>
      <c r="B1171" s="1">
        <v>-57200200</v>
      </c>
      <c r="C1171" s="1">
        <v>52065090</v>
      </c>
    </row>
    <row r="1172">
      <c r="A1172" s="10">
        <v>234</v>
      </c>
      <c r="B1172" s="1">
        <v>-57250200</v>
      </c>
      <c r="C1172" s="1">
        <v>52110090</v>
      </c>
    </row>
    <row r="1173">
      <c r="A1173" s="10">
        <v>234.19999999999999</v>
      </c>
      <c r="B1173" s="1">
        <v>-57300200</v>
      </c>
      <c r="C1173" s="1">
        <v>52155090</v>
      </c>
    </row>
    <row r="1174">
      <c r="A1174" s="10">
        <v>234.40000000000001</v>
      </c>
      <c r="B1174" s="1">
        <v>-57350200</v>
      </c>
      <c r="C1174" s="1">
        <v>52200090</v>
      </c>
    </row>
    <row r="1175">
      <c r="A1175" s="10">
        <v>234.59999999999999</v>
      </c>
      <c r="B1175" s="1">
        <v>-57400200</v>
      </c>
      <c r="C1175" s="1">
        <v>52245090</v>
      </c>
    </row>
    <row r="1176">
      <c r="A1176" s="10">
        <v>234.80000000000001</v>
      </c>
      <c r="B1176" s="1">
        <v>-57450200</v>
      </c>
      <c r="C1176" s="1">
        <v>52290090</v>
      </c>
    </row>
    <row r="1177">
      <c r="A1177" s="10">
        <v>235</v>
      </c>
      <c r="B1177" s="1">
        <v>-57500200</v>
      </c>
      <c r="C1177" s="1">
        <v>52335090</v>
      </c>
    </row>
    <row r="1178">
      <c r="A1178" s="10">
        <v>235.19999999999999</v>
      </c>
      <c r="B1178" s="1">
        <v>-57550200</v>
      </c>
      <c r="C1178" s="1">
        <v>52380090</v>
      </c>
    </row>
    <row r="1179">
      <c r="A1179" s="10">
        <v>235.40000000000001</v>
      </c>
      <c r="B1179" s="1">
        <v>-57600200</v>
      </c>
      <c r="C1179" s="1">
        <v>52425090</v>
      </c>
    </row>
    <row r="1180">
      <c r="A1180" s="10">
        <v>235.59999999999999</v>
      </c>
      <c r="B1180" s="1">
        <v>-57650200</v>
      </c>
      <c r="C1180" s="1">
        <v>52470090</v>
      </c>
    </row>
    <row r="1181">
      <c r="A1181" s="10">
        <v>235.80000000000001</v>
      </c>
      <c r="B1181" s="1">
        <v>-57700200</v>
      </c>
      <c r="C1181" s="1">
        <v>52515090</v>
      </c>
    </row>
    <row r="1182">
      <c r="A1182" s="10">
        <v>236</v>
      </c>
      <c r="B1182" s="1">
        <v>-57750200</v>
      </c>
      <c r="C1182" s="1">
        <v>52560090</v>
      </c>
    </row>
    <row r="1183">
      <c r="A1183" s="10">
        <v>236.19999999999999</v>
      </c>
      <c r="B1183" s="1">
        <v>-57800200</v>
      </c>
      <c r="C1183" s="1">
        <v>52605090</v>
      </c>
    </row>
    <row r="1184">
      <c r="A1184" s="10">
        <v>236.40000000000001</v>
      </c>
      <c r="B1184" s="1">
        <v>-57850200</v>
      </c>
      <c r="C1184" s="1">
        <v>52650090</v>
      </c>
    </row>
    <row r="1185">
      <c r="A1185" s="10">
        <v>236.59999999999999</v>
      </c>
      <c r="B1185" s="1">
        <v>-57900200</v>
      </c>
      <c r="C1185" s="1">
        <v>52695090</v>
      </c>
    </row>
    <row r="1186">
      <c r="A1186" s="10">
        <v>236.80000000000001</v>
      </c>
      <c r="B1186" s="1">
        <v>-57950200</v>
      </c>
      <c r="C1186" s="1">
        <v>52740090</v>
      </c>
    </row>
    <row r="1187">
      <c r="A1187" s="10">
        <v>237</v>
      </c>
      <c r="B1187" s="1">
        <v>-58000200</v>
      </c>
      <c r="C1187" s="1">
        <v>52785090</v>
      </c>
    </row>
    <row r="1188">
      <c r="A1188" s="10">
        <v>237.19999999999999</v>
      </c>
      <c r="B1188" s="1">
        <v>-58050200</v>
      </c>
      <c r="C1188" s="1">
        <v>52830090</v>
      </c>
    </row>
    <row r="1189">
      <c r="A1189" s="10">
        <v>237.40000000000001</v>
      </c>
      <c r="B1189" s="1">
        <v>-58100200</v>
      </c>
      <c r="C1189" s="1">
        <v>52875090</v>
      </c>
    </row>
    <row r="1190">
      <c r="A1190" s="10">
        <v>237.59999999999999</v>
      </c>
      <c r="B1190" s="1">
        <v>-58150200</v>
      </c>
      <c r="C1190" s="1">
        <v>52920090</v>
      </c>
    </row>
    <row r="1191">
      <c r="A1191" s="10">
        <v>237.80000000000001</v>
      </c>
      <c r="B1191" s="1">
        <v>-58200200</v>
      </c>
      <c r="C1191" s="1">
        <v>52965090</v>
      </c>
    </row>
    <row r="1192">
      <c r="A1192" s="10">
        <v>238</v>
      </c>
      <c r="B1192" s="1">
        <v>-58250200</v>
      </c>
      <c r="C1192" s="1">
        <v>53010090</v>
      </c>
    </row>
    <row r="1193">
      <c r="A1193" s="10">
        <v>238.19999999999999</v>
      </c>
      <c r="B1193" s="1">
        <v>-58300200</v>
      </c>
      <c r="C1193" s="1">
        <v>53055090</v>
      </c>
    </row>
    <row r="1194">
      <c r="A1194" s="10">
        <v>238.40000000000001</v>
      </c>
      <c r="B1194" s="1">
        <v>-58350200</v>
      </c>
      <c r="C1194" s="1">
        <v>53100090</v>
      </c>
    </row>
    <row r="1195">
      <c r="A1195" s="10">
        <v>238.59999999999999</v>
      </c>
      <c r="B1195" s="1">
        <v>-58400200</v>
      </c>
      <c r="C1195" s="1">
        <v>53145090</v>
      </c>
    </row>
    <row r="1196">
      <c r="A1196" s="10">
        <v>238.80000000000001</v>
      </c>
      <c r="B1196" s="1">
        <v>-58450200</v>
      </c>
      <c r="C1196" s="1">
        <v>53190090</v>
      </c>
    </row>
    <row r="1197">
      <c r="A1197" s="10">
        <v>239</v>
      </c>
      <c r="B1197" s="1">
        <v>-58500200</v>
      </c>
      <c r="C1197" s="1">
        <v>53235090</v>
      </c>
    </row>
    <row r="1198">
      <c r="A1198" s="10">
        <v>239.19999999999999</v>
      </c>
      <c r="B1198" s="1">
        <v>-58550200</v>
      </c>
      <c r="C1198" s="1">
        <v>53280090</v>
      </c>
    </row>
    <row r="1199">
      <c r="A1199" s="10">
        <v>239.40000000000001</v>
      </c>
      <c r="B1199" s="1">
        <v>-58600200</v>
      </c>
      <c r="C1199" s="1">
        <v>53325090</v>
      </c>
    </row>
    <row r="1200">
      <c r="A1200" s="10">
        <v>239.59999999999999</v>
      </c>
      <c r="B1200" s="1">
        <v>-58650200</v>
      </c>
      <c r="C1200" s="1">
        <v>53370090</v>
      </c>
    </row>
    <row r="1201">
      <c r="A1201" s="10">
        <v>239.80000000000001</v>
      </c>
      <c r="B1201" s="1">
        <v>-58700200</v>
      </c>
      <c r="C1201" s="1">
        <v>53415090</v>
      </c>
    </row>
    <row r="1202">
      <c r="A1202" s="10">
        <v>240</v>
      </c>
      <c r="B1202" s="1">
        <v>-58750200</v>
      </c>
      <c r="C1202" s="1">
        <v>53460090</v>
      </c>
    </row>
    <row r="1203">
      <c r="A1203" s="10">
        <v>240.19999999999999</v>
      </c>
      <c r="B1203" s="1">
        <v>-58800200</v>
      </c>
      <c r="C1203" s="1">
        <v>53505090</v>
      </c>
    </row>
    <row r="1204">
      <c r="A1204" s="10">
        <v>240.40000000000001</v>
      </c>
      <c r="B1204" s="1">
        <v>-58850200</v>
      </c>
      <c r="C1204" s="1">
        <v>53550090</v>
      </c>
    </row>
    <row r="1205">
      <c r="A1205" s="10">
        <v>240.59999999999999</v>
      </c>
      <c r="B1205" s="1">
        <v>-58900200</v>
      </c>
      <c r="C1205" s="1">
        <v>53595090</v>
      </c>
    </row>
    <row r="1206">
      <c r="A1206" s="10">
        <v>240.80000000000001</v>
      </c>
      <c r="B1206" s="1">
        <v>-58950200</v>
      </c>
      <c r="C1206" s="1">
        <v>53640090</v>
      </c>
    </row>
    <row r="1207">
      <c r="A1207" s="10">
        <v>241</v>
      </c>
      <c r="B1207" s="1">
        <v>-59000200</v>
      </c>
      <c r="C1207" s="1">
        <v>53685090</v>
      </c>
    </row>
    <row r="1208">
      <c r="A1208" s="10">
        <v>241.19999999999999</v>
      </c>
      <c r="B1208" s="1">
        <v>-59050200</v>
      </c>
      <c r="C1208" s="1">
        <v>53730090</v>
      </c>
    </row>
    <row r="1209">
      <c r="A1209" s="10">
        <v>241.40000000000001</v>
      </c>
      <c r="B1209" s="1">
        <v>-59100200</v>
      </c>
      <c r="C1209" s="1">
        <v>53775090</v>
      </c>
    </row>
    <row r="1210">
      <c r="A1210" s="10">
        <v>241.59999999999999</v>
      </c>
      <c r="B1210" s="1">
        <v>-59150200</v>
      </c>
      <c r="C1210" s="1">
        <v>53820090</v>
      </c>
    </row>
    <row r="1211">
      <c r="A1211" s="10">
        <v>241.80000000000001</v>
      </c>
      <c r="B1211" s="1">
        <v>-59200200</v>
      </c>
      <c r="C1211" s="1">
        <v>53865090</v>
      </c>
    </row>
    <row r="1212">
      <c r="A1212" s="10">
        <v>242</v>
      </c>
      <c r="B1212" s="1">
        <v>-59250200</v>
      </c>
      <c r="C1212" s="1">
        <v>53910090</v>
      </c>
    </row>
    <row r="1213">
      <c r="A1213" s="10">
        <v>242.19999999999999</v>
      </c>
      <c r="B1213" s="1">
        <v>-59300200</v>
      </c>
      <c r="C1213" s="1">
        <v>53955090</v>
      </c>
    </row>
    <row r="1214">
      <c r="A1214" s="10">
        <v>242.40000000000001</v>
      </c>
      <c r="B1214" s="1">
        <v>-59350200</v>
      </c>
      <c r="C1214" s="1">
        <v>54000090</v>
      </c>
    </row>
    <row r="1215">
      <c r="A1215" s="10">
        <v>242.59999999999999</v>
      </c>
      <c r="B1215" s="1">
        <v>-59400200</v>
      </c>
      <c r="C1215" s="1">
        <v>54045090</v>
      </c>
    </row>
    <row r="1216">
      <c r="A1216" s="10">
        <v>242.80000000000001</v>
      </c>
      <c r="B1216" s="1">
        <v>-59450200</v>
      </c>
      <c r="C1216" s="1">
        <v>54090090</v>
      </c>
    </row>
    <row r="1217">
      <c r="A1217" s="10">
        <v>243</v>
      </c>
      <c r="B1217" s="1">
        <v>-59500200</v>
      </c>
      <c r="C1217" s="1">
        <v>54135090</v>
      </c>
    </row>
    <row r="1218">
      <c r="A1218" s="10">
        <v>243.19999999999999</v>
      </c>
      <c r="B1218" s="1">
        <v>-59550200</v>
      </c>
      <c r="C1218" s="1">
        <v>54180090</v>
      </c>
    </row>
    <row r="1219">
      <c r="A1219" s="10">
        <v>243.40000000000001</v>
      </c>
      <c r="B1219" s="1">
        <v>-59600200</v>
      </c>
      <c r="C1219" s="1">
        <v>54225090</v>
      </c>
    </row>
    <row r="1220">
      <c r="A1220" s="10">
        <v>243.59999999999999</v>
      </c>
      <c r="B1220" s="1">
        <v>-59650200</v>
      </c>
      <c r="C1220" s="1">
        <v>54270090</v>
      </c>
    </row>
    <row r="1221">
      <c r="A1221" s="10">
        <v>243.80000000000001</v>
      </c>
      <c r="B1221" s="1">
        <v>-59700200</v>
      </c>
      <c r="C1221" s="1">
        <v>54315090</v>
      </c>
    </row>
    <row r="1222">
      <c r="A1222" s="10">
        <v>244</v>
      </c>
      <c r="B1222" s="1">
        <v>-59750200</v>
      </c>
      <c r="C1222" s="1">
        <v>54360090</v>
      </c>
    </row>
    <row r="1223">
      <c r="A1223" s="10">
        <v>244.19999999999999</v>
      </c>
      <c r="B1223" s="1">
        <v>-59800200</v>
      </c>
      <c r="C1223" s="1">
        <v>54405090</v>
      </c>
    </row>
    <row r="1224">
      <c r="A1224" s="10">
        <v>244.40000000000001</v>
      </c>
      <c r="B1224" s="1">
        <v>-59850200</v>
      </c>
      <c r="C1224" s="1">
        <v>54450090</v>
      </c>
    </row>
    <row r="1225">
      <c r="A1225" s="10">
        <v>244.59999999999999</v>
      </c>
      <c r="B1225" s="1">
        <v>-59900200</v>
      </c>
      <c r="C1225" s="1">
        <v>54495090</v>
      </c>
    </row>
    <row r="1226">
      <c r="A1226" s="10">
        <v>244.80000000000001</v>
      </c>
      <c r="B1226" s="1">
        <v>-59950200</v>
      </c>
      <c r="C1226" s="1">
        <v>54540090</v>
      </c>
    </row>
    <row r="1227">
      <c r="A1227" s="10">
        <v>245</v>
      </c>
      <c r="B1227" s="1">
        <v>-60000200</v>
      </c>
      <c r="C1227" s="1">
        <v>54585090</v>
      </c>
    </row>
    <row r="1228">
      <c r="A1228" s="10">
        <v>245.19999999999999</v>
      </c>
      <c r="B1228" s="1">
        <v>-60050200</v>
      </c>
      <c r="C1228" s="1">
        <v>54630090</v>
      </c>
    </row>
    <row r="1229">
      <c r="A1229" s="10">
        <v>245.40000000000001</v>
      </c>
      <c r="B1229" s="1">
        <v>-60100200</v>
      </c>
      <c r="C1229" s="1">
        <v>54675090</v>
      </c>
    </row>
    <row r="1230">
      <c r="A1230" s="10">
        <v>245.59999999999999</v>
      </c>
      <c r="B1230" s="1">
        <v>-60150200</v>
      </c>
      <c r="C1230" s="1">
        <v>54720090</v>
      </c>
    </row>
    <row r="1231">
      <c r="A1231" s="10">
        <v>245.80000000000001</v>
      </c>
      <c r="B1231" s="1">
        <v>-60200200</v>
      </c>
      <c r="C1231" s="1">
        <v>54765090</v>
      </c>
    </row>
    <row r="1232">
      <c r="A1232" s="10">
        <v>246</v>
      </c>
      <c r="B1232" s="1">
        <v>-60250200</v>
      </c>
      <c r="C1232" s="1">
        <v>54810090</v>
      </c>
    </row>
    <row r="1233">
      <c r="A1233" s="10">
        <v>246.19999999999999</v>
      </c>
      <c r="B1233" s="1">
        <v>-60300200</v>
      </c>
      <c r="C1233" s="1">
        <v>54855090</v>
      </c>
    </row>
    <row r="1234">
      <c r="A1234" s="10">
        <v>246.40000000000001</v>
      </c>
      <c r="B1234" s="1">
        <v>-60350200</v>
      </c>
      <c r="C1234" s="1">
        <v>54900090</v>
      </c>
    </row>
    <row r="1235">
      <c r="A1235" s="10">
        <v>246.59999999999999</v>
      </c>
      <c r="B1235" s="1">
        <v>-60400200</v>
      </c>
      <c r="C1235" s="1">
        <v>54945090</v>
      </c>
    </row>
    <row r="1236">
      <c r="A1236" s="10">
        <v>246.80000000000001</v>
      </c>
      <c r="B1236" s="1">
        <v>-60450200</v>
      </c>
      <c r="C1236" s="1">
        <v>54990090</v>
      </c>
    </row>
    <row r="1237">
      <c r="A1237" s="10">
        <v>247</v>
      </c>
      <c r="B1237" s="1">
        <v>-60500200</v>
      </c>
      <c r="C1237" s="1">
        <v>55035090</v>
      </c>
    </row>
    <row r="1238">
      <c r="A1238" s="10">
        <v>247.19999999999999</v>
      </c>
      <c r="B1238" s="1">
        <v>-60550200</v>
      </c>
      <c r="C1238" s="1">
        <v>55080090</v>
      </c>
    </row>
    <row r="1239">
      <c r="A1239" s="10">
        <v>247.40000000000001</v>
      </c>
      <c r="B1239" s="1">
        <v>-60600200</v>
      </c>
      <c r="C1239" s="1">
        <v>55125090</v>
      </c>
    </row>
    <row r="1240">
      <c r="A1240" s="10">
        <v>247.59999999999999</v>
      </c>
      <c r="B1240" s="1">
        <v>-60650200</v>
      </c>
      <c r="C1240" s="1">
        <v>55170090</v>
      </c>
    </row>
    <row r="1241">
      <c r="A1241" s="10">
        <v>247.80000000000001</v>
      </c>
      <c r="B1241" s="1">
        <v>-60700200</v>
      </c>
      <c r="C1241" s="1">
        <v>55215090</v>
      </c>
    </row>
    <row r="1242">
      <c r="A1242" s="10">
        <v>248</v>
      </c>
      <c r="B1242" s="1">
        <v>-60750200</v>
      </c>
      <c r="C1242" s="1">
        <v>55260090</v>
      </c>
    </row>
    <row r="1243">
      <c r="A1243" s="10">
        <v>248.19999999999999</v>
      </c>
      <c r="B1243" s="1">
        <v>-60800200</v>
      </c>
      <c r="C1243" s="1">
        <v>55305090</v>
      </c>
    </row>
    <row r="1244">
      <c r="A1244" s="10">
        <v>248.40000000000001</v>
      </c>
      <c r="B1244" s="1">
        <v>-60850200</v>
      </c>
      <c r="C1244" s="1">
        <v>55350090</v>
      </c>
    </row>
    <row r="1245">
      <c r="A1245" s="10">
        <v>248.59999999999999</v>
      </c>
      <c r="B1245" s="1">
        <v>-60900200</v>
      </c>
      <c r="C1245" s="1">
        <v>55395090</v>
      </c>
    </row>
    <row r="1246">
      <c r="A1246" s="10">
        <v>248.80000000000001</v>
      </c>
      <c r="B1246" s="1">
        <v>-60950200</v>
      </c>
      <c r="C1246" s="1">
        <v>55440090</v>
      </c>
    </row>
    <row r="1247">
      <c r="A1247" s="10">
        <v>249</v>
      </c>
      <c r="B1247" s="1">
        <v>-61000200</v>
      </c>
      <c r="C1247" s="1">
        <v>55485090</v>
      </c>
    </row>
    <row r="1248">
      <c r="A1248" s="10">
        <v>249.19999999999999</v>
      </c>
      <c r="B1248" s="1">
        <v>-61050200</v>
      </c>
      <c r="C1248" s="1">
        <v>55530090</v>
      </c>
    </row>
    <row r="1249">
      <c r="A1249" s="10">
        <v>249.40000000000001</v>
      </c>
      <c r="B1249" s="1">
        <v>-61100200</v>
      </c>
      <c r="C1249" s="1">
        <v>55575090</v>
      </c>
    </row>
    <row r="1250">
      <c r="A1250" s="10">
        <v>249.59999999999999</v>
      </c>
      <c r="B1250" s="1">
        <v>-61150200</v>
      </c>
      <c r="C1250" s="1">
        <v>55620090</v>
      </c>
    </row>
    <row r="1251">
      <c r="A1251" s="10">
        <v>249.80000000000001</v>
      </c>
      <c r="B1251" s="1">
        <v>-61200200</v>
      </c>
      <c r="C1251" s="1">
        <v>55665090</v>
      </c>
    </row>
    <row r="1252">
      <c r="A1252" s="10">
        <v>250</v>
      </c>
      <c r="B1252" s="1">
        <v>-61250200</v>
      </c>
      <c r="C1252" s="1">
        <v>55710090</v>
      </c>
    </row>
    <row r="1253">
      <c r="A1253" s="10">
        <v>250.19999999999999</v>
      </c>
      <c r="B1253" s="1">
        <v>-61300200</v>
      </c>
      <c r="C1253" s="1">
        <v>55755090</v>
      </c>
    </row>
    <row r="1254">
      <c r="A1254" s="10">
        <v>250.40000000000001</v>
      </c>
      <c r="B1254" s="1">
        <v>-61350200</v>
      </c>
      <c r="C1254" s="1">
        <v>55800090</v>
      </c>
    </row>
    <row r="1255">
      <c r="A1255" s="10">
        <v>250.59999999999999</v>
      </c>
      <c r="B1255" s="1">
        <v>-61400200</v>
      </c>
      <c r="C1255" s="1">
        <v>55845090</v>
      </c>
    </row>
    <row r="1256">
      <c r="A1256" s="10">
        <v>250.80000000000001</v>
      </c>
      <c r="B1256" s="1">
        <v>-61450200</v>
      </c>
      <c r="C1256" s="1">
        <v>55890090</v>
      </c>
    </row>
    <row r="1257">
      <c r="A1257" s="10">
        <v>251</v>
      </c>
      <c r="B1257" s="1">
        <v>-61500200</v>
      </c>
      <c r="C1257" s="1">
        <v>55935090</v>
      </c>
    </row>
    <row r="1258">
      <c r="A1258" s="10">
        <v>251.19999999999999</v>
      </c>
      <c r="B1258" s="1">
        <v>-61550200</v>
      </c>
      <c r="C1258" s="1">
        <v>55980090</v>
      </c>
    </row>
    <row r="1259">
      <c r="A1259" s="10">
        <v>251.40000000000001</v>
      </c>
      <c r="B1259" s="1">
        <v>-61600200</v>
      </c>
      <c r="C1259" s="1">
        <v>56025090</v>
      </c>
    </row>
    <row r="1260">
      <c r="A1260" s="10">
        <v>251.59999999999999</v>
      </c>
      <c r="B1260" s="1">
        <v>-61650200</v>
      </c>
      <c r="C1260" s="1">
        <v>56070090</v>
      </c>
    </row>
    <row r="1261">
      <c r="A1261" s="10">
        <v>251.80000000000001</v>
      </c>
      <c r="B1261" s="1">
        <v>-61700200</v>
      </c>
      <c r="C1261" s="1">
        <v>56115090</v>
      </c>
    </row>
    <row r="1262">
      <c r="A1262" s="10">
        <v>252</v>
      </c>
      <c r="B1262" s="1">
        <v>-61750200</v>
      </c>
      <c r="C1262" s="1">
        <v>56160090</v>
      </c>
    </row>
    <row r="1263">
      <c r="A1263" s="10">
        <v>252.19999999999999</v>
      </c>
      <c r="B1263" s="1">
        <v>-61800200</v>
      </c>
      <c r="C1263" s="1">
        <v>56205090</v>
      </c>
    </row>
    <row r="1264">
      <c r="A1264" s="10">
        <v>252.40000000000001</v>
      </c>
      <c r="B1264" s="1">
        <v>-61850200</v>
      </c>
      <c r="C1264" s="1">
        <v>56250090</v>
      </c>
    </row>
    <row r="1265">
      <c r="A1265" s="10">
        <v>252.59999999999999</v>
      </c>
      <c r="B1265" s="1">
        <v>-61900200</v>
      </c>
      <c r="C1265" s="1">
        <v>56295090</v>
      </c>
    </row>
    <row r="1266">
      <c r="A1266" s="10">
        <v>252.80000000000001</v>
      </c>
      <c r="B1266" s="1">
        <v>-61950200</v>
      </c>
      <c r="C1266" s="1">
        <v>56340090</v>
      </c>
    </row>
    <row r="1267">
      <c r="A1267" s="10">
        <v>253</v>
      </c>
      <c r="B1267" s="1">
        <v>-62000200</v>
      </c>
      <c r="C1267" s="1">
        <v>56385090</v>
      </c>
    </row>
    <row r="1268">
      <c r="A1268" s="10">
        <v>253.19999999999999</v>
      </c>
      <c r="B1268" s="1">
        <v>-62050200</v>
      </c>
      <c r="C1268" s="1">
        <v>56430090</v>
      </c>
    </row>
    <row r="1269">
      <c r="A1269" s="10">
        <v>253.40000000000001</v>
      </c>
      <c r="B1269" s="1">
        <v>-62100200</v>
      </c>
      <c r="C1269" s="1">
        <v>56475090</v>
      </c>
    </row>
    <row r="1270">
      <c r="A1270" s="10">
        <v>253.59999999999999</v>
      </c>
      <c r="B1270" s="1">
        <v>-62150200</v>
      </c>
      <c r="C1270" s="1">
        <v>56520090</v>
      </c>
    </row>
    <row r="1271">
      <c r="A1271" s="10">
        <v>253.80000000000001</v>
      </c>
      <c r="B1271" s="1">
        <v>-62200200</v>
      </c>
      <c r="C1271" s="1">
        <v>56565090</v>
      </c>
    </row>
    <row r="1272">
      <c r="A1272" s="10">
        <v>254</v>
      </c>
      <c r="B1272" s="1">
        <v>-62250200</v>
      </c>
      <c r="C1272" s="1">
        <v>56610090</v>
      </c>
    </row>
    <row r="1273">
      <c r="A1273" s="10">
        <v>254.19999999999999</v>
      </c>
      <c r="B1273" s="1">
        <v>-62300200</v>
      </c>
      <c r="C1273" s="1">
        <v>56655090</v>
      </c>
    </row>
    <row r="1274">
      <c r="A1274" s="10">
        <v>254.40000000000001</v>
      </c>
      <c r="B1274" s="1">
        <v>-62350200</v>
      </c>
      <c r="C1274" s="1">
        <v>56700090</v>
      </c>
    </row>
    <row r="1275">
      <c r="A1275" s="10">
        <v>254.59999999999999</v>
      </c>
      <c r="B1275" s="1">
        <v>-62400200</v>
      </c>
      <c r="C1275" s="1">
        <v>56745090</v>
      </c>
    </row>
    <row r="1276">
      <c r="A1276" s="10">
        <v>254.80000000000001</v>
      </c>
      <c r="B1276" s="1">
        <v>-62450200</v>
      </c>
      <c r="C1276" s="1">
        <v>56790090</v>
      </c>
    </row>
    <row r="1277">
      <c r="A1277" s="10">
        <v>255</v>
      </c>
      <c r="B1277" s="1">
        <v>-62500200</v>
      </c>
      <c r="C1277" s="1">
        <v>56835090</v>
      </c>
    </row>
    <row r="1278">
      <c r="A1278" s="10">
        <v>255.19999999999999</v>
      </c>
      <c r="B1278" s="1">
        <v>-62550200</v>
      </c>
      <c r="C1278" s="1">
        <v>56880090</v>
      </c>
    </row>
    <row r="1279">
      <c r="A1279" s="10">
        <v>255.40000000000001</v>
      </c>
      <c r="B1279" s="1">
        <v>-62600200</v>
      </c>
      <c r="C1279" s="1">
        <v>56925090</v>
      </c>
    </row>
    <row r="1280">
      <c r="A1280" s="10">
        <v>255.59999999999999</v>
      </c>
      <c r="B1280" s="1">
        <v>-62650200</v>
      </c>
      <c r="C1280" s="1">
        <v>56970090</v>
      </c>
    </row>
    <row r="1281">
      <c r="A1281" s="10">
        <v>255.80000000000001</v>
      </c>
      <c r="B1281" s="1">
        <v>-62700200</v>
      </c>
      <c r="C1281" s="1">
        <v>57015090</v>
      </c>
    </row>
    <row r="1282">
      <c r="A1282" s="10">
        <v>256</v>
      </c>
      <c r="B1282" s="1">
        <v>-62750200</v>
      </c>
      <c r="C1282" s="1">
        <v>57060090</v>
      </c>
    </row>
    <row r="1283">
      <c r="A1283" s="10">
        <v>256.19999999999999</v>
      </c>
      <c r="B1283" s="1">
        <v>-62800200</v>
      </c>
      <c r="C1283" s="1">
        <v>57105090</v>
      </c>
    </row>
    <row r="1284">
      <c r="A1284" s="10">
        <v>256.39999999999998</v>
      </c>
      <c r="B1284" s="1">
        <v>-62850200</v>
      </c>
      <c r="C1284" s="1">
        <v>57150090</v>
      </c>
    </row>
    <row r="1285">
      <c r="A1285" s="10">
        <v>256.60000000000002</v>
      </c>
      <c r="B1285" s="1">
        <v>-62900200</v>
      </c>
      <c r="C1285" s="1">
        <v>57195090</v>
      </c>
    </row>
    <row r="1286">
      <c r="A1286" s="10">
        <v>256.80000000000001</v>
      </c>
      <c r="B1286" s="1">
        <v>-62950200</v>
      </c>
      <c r="C1286" s="1">
        <v>57240090</v>
      </c>
    </row>
    <row r="1287">
      <c r="A1287" s="10">
        <v>257</v>
      </c>
      <c r="B1287" s="1">
        <v>-63000200</v>
      </c>
      <c r="C1287" s="1">
        <v>57285090</v>
      </c>
    </row>
    <row r="1288">
      <c r="A1288" s="10">
        <v>257.19999999999999</v>
      </c>
      <c r="B1288" s="1">
        <v>-63050200</v>
      </c>
      <c r="C1288" s="1">
        <v>57330090</v>
      </c>
    </row>
    <row r="1289">
      <c r="A1289" s="10">
        <v>257.39999999999998</v>
      </c>
      <c r="B1289" s="1">
        <v>-63100200</v>
      </c>
      <c r="C1289" s="1">
        <v>57375090</v>
      </c>
    </row>
    <row r="1290">
      <c r="A1290" s="10">
        <v>257.60000000000002</v>
      </c>
      <c r="B1290" s="1">
        <v>-63150200</v>
      </c>
      <c r="C1290" s="1">
        <v>57420090</v>
      </c>
    </row>
    <row r="1291">
      <c r="A1291" s="10">
        <v>257.80000000000001</v>
      </c>
      <c r="B1291" s="1">
        <v>-63200200</v>
      </c>
      <c r="C1291" s="1">
        <v>57465090</v>
      </c>
    </row>
    <row r="1292">
      <c r="A1292" s="10">
        <v>258</v>
      </c>
      <c r="B1292" s="1">
        <v>-63250200</v>
      </c>
      <c r="C1292" s="1">
        <v>57510090</v>
      </c>
    </row>
    <row r="1293">
      <c r="A1293" s="10">
        <v>258.19999999999999</v>
      </c>
      <c r="B1293" s="1">
        <v>-63300200</v>
      </c>
      <c r="C1293" s="1">
        <v>57555090</v>
      </c>
    </row>
    <row r="1294">
      <c r="A1294" s="10">
        <v>258.39999999999998</v>
      </c>
      <c r="B1294" s="1">
        <v>-63350200</v>
      </c>
      <c r="C1294" s="1">
        <v>57600090</v>
      </c>
    </row>
    <row r="1295">
      <c r="A1295" s="10">
        <v>258.60000000000002</v>
      </c>
      <c r="B1295" s="1">
        <v>-63400200</v>
      </c>
      <c r="C1295" s="1">
        <v>57645090</v>
      </c>
    </row>
    <row r="1296">
      <c r="A1296" s="10">
        <v>258.80000000000001</v>
      </c>
      <c r="B1296" s="1">
        <v>-63450200</v>
      </c>
      <c r="C1296" s="1">
        <v>57690090</v>
      </c>
    </row>
    <row r="1297">
      <c r="A1297" s="10">
        <v>259</v>
      </c>
      <c r="B1297" s="1">
        <v>-63500200</v>
      </c>
      <c r="C1297" s="1">
        <v>57735090</v>
      </c>
    </row>
    <row r="1298">
      <c r="A1298" s="10">
        <v>259.19999999999999</v>
      </c>
      <c r="B1298" s="1">
        <v>-63550200</v>
      </c>
      <c r="C1298" s="1">
        <v>57780090</v>
      </c>
    </row>
    <row r="1299">
      <c r="A1299" s="10">
        <v>259.39999999999998</v>
      </c>
      <c r="B1299" s="1">
        <v>-63600200</v>
      </c>
      <c r="C1299" s="1">
        <v>57825090</v>
      </c>
    </row>
    <row r="1300">
      <c r="A1300" s="10">
        <v>259.60000000000002</v>
      </c>
      <c r="B1300" s="1">
        <v>-63650200</v>
      </c>
      <c r="C1300" s="1">
        <v>57870090</v>
      </c>
    </row>
    <row r="1301">
      <c r="A1301" s="10">
        <v>259.80000000000001</v>
      </c>
      <c r="B1301" s="1">
        <v>-63700200</v>
      </c>
      <c r="C1301" s="1">
        <v>57915090</v>
      </c>
    </row>
    <row r="1302">
      <c r="A1302" s="10">
        <v>260</v>
      </c>
      <c r="B1302" s="1">
        <v>-63750200</v>
      </c>
      <c r="C1302" s="1">
        <v>57960090</v>
      </c>
    </row>
    <row r="1303">
      <c r="A1303" s="10">
        <v>260.19999999999999</v>
      </c>
      <c r="B1303" s="1">
        <v>-63800200</v>
      </c>
      <c r="C1303" s="1">
        <v>58005090</v>
      </c>
    </row>
    <row r="1304">
      <c r="A1304" s="10">
        <v>260.39999999999998</v>
      </c>
      <c r="B1304" s="1">
        <v>-63850200</v>
      </c>
      <c r="C1304" s="1">
        <v>58050090</v>
      </c>
    </row>
    <row r="1305">
      <c r="A1305" s="10">
        <v>260.60000000000002</v>
      </c>
      <c r="B1305" s="1">
        <v>-63900200</v>
      </c>
      <c r="C1305" s="1">
        <v>58095090</v>
      </c>
    </row>
    <row r="1306">
      <c r="A1306" s="10">
        <v>260.80000000000001</v>
      </c>
      <c r="B1306" s="1">
        <v>-63950200</v>
      </c>
      <c r="C1306" s="1">
        <v>58140090</v>
      </c>
    </row>
    <row r="1307">
      <c r="A1307" s="10">
        <v>261</v>
      </c>
      <c r="B1307" s="1">
        <v>-64000200</v>
      </c>
      <c r="C1307" s="1">
        <v>58185090</v>
      </c>
    </row>
    <row r="1308">
      <c r="A1308" s="10">
        <v>261.19999999999999</v>
      </c>
      <c r="B1308" s="1">
        <v>-64050200</v>
      </c>
      <c r="C1308" s="1">
        <v>58230090</v>
      </c>
    </row>
    <row r="1309">
      <c r="A1309" s="10">
        <v>261.39999999999998</v>
      </c>
      <c r="B1309" s="1">
        <v>-64100200</v>
      </c>
      <c r="C1309" s="1">
        <v>58275090</v>
      </c>
    </row>
    <row r="1310">
      <c r="A1310" s="10">
        <v>261.60000000000002</v>
      </c>
      <c r="B1310" s="1">
        <v>-64150200</v>
      </c>
      <c r="C1310" s="1">
        <v>58320090</v>
      </c>
    </row>
    <row r="1311">
      <c r="A1311" s="10">
        <v>261.80000000000001</v>
      </c>
      <c r="B1311" s="1">
        <v>-64200200</v>
      </c>
      <c r="C1311" s="1">
        <v>58365090</v>
      </c>
    </row>
    <row r="1312">
      <c r="A1312" s="10">
        <v>262</v>
      </c>
      <c r="B1312" s="1">
        <v>-64250200</v>
      </c>
      <c r="C1312" s="1">
        <v>58410090</v>
      </c>
    </row>
    <row r="1313">
      <c r="A1313" s="10">
        <v>262.19999999999999</v>
      </c>
      <c r="B1313" s="1">
        <v>-64300200</v>
      </c>
      <c r="C1313" s="1">
        <v>58455090</v>
      </c>
    </row>
    <row r="1314">
      <c r="A1314" s="10">
        <v>262.39999999999998</v>
      </c>
      <c r="B1314" s="1">
        <v>-64350200</v>
      </c>
      <c r="C1314" s="1">
        <v>58500090</v>
      </c>
    </row>
    <row r="1315">
      <c r="A1315" s="10">
        <v>262.60000000000002</v>
      </c>
      <c r="B1315" s="1">
        <v>-64400200</v>
      </c>
      <c r="C1315" s="1">
        <v>58545090</v>
      </c>
    </row>
    <row r="1316">
      <c r="A1316" s="10">
        <v>262.80000000000001</v>
      </c>
      <c r="B1316" s="1">
        <v>-64450200</v>
      </c>
      <c r="C1316" s="1">
        <v>58590090</v>
      </c>
    </row>
    <row r="1317">
      <c r="A1317" s="10">
        <v>263</v>
      </c>
      <c r="B1317" s="1">
        <v>-64500200</v>
      </c>
      <c r="C1317" s="1">
        <v>58635090</v>
      </c>
    </row>
    <row r="1318">
      <c r="A1318" s="10">
        <v>263.19999999999999</v>
      </c>
      <c r="B1318" s="1">
        <v>-64550200</v>
      </c>
      <c r="C1318" s="1">
        <v>58680090</v>
      </c>
    </row>
    <row r="1319">
      <c r="A1319" s="10">
        <v>263.39999999999998</v>
      </c>
      <c r="B1319" s="1">
        <v>-64600200</v>
      </c>
      <c r="C1319" s="1">
        <v>58725090</v>
      </c>
    </row>
    <row r="1320">
      <c r="A1320" s="10">
        <v>263.60000000000002</v>
      </c>
      <c r="B1320" s="1">
        <v>-64650200</v>
      </c>
      <c r="C1320" s="1">
        <v>58770090</v>
      </c>
    </row>
    <row r="1321">
      <c r="A1321" s="10">
        <v>263.80000000000001</v>
      </c>
      <c r="B1321" s="1">
        <v>-64700200</v>
      </c>
      <c r="C1321" s="1">
        <v>58815090</v>
      </c>
    </row>
    <row r="1322">
      <c r="A1322" s="10">
        <v>264</v>
      </c>
      <c r="B1322" s="1">
        <v>-64750200</v>
      </c>
      <c r="C1322" s="1">
        <v>58860090</v>
      </c>
    </row>
    <row r="1323">
      <c r="A1323" s="10">
        <v>264.19999999999999</v>
      </c>
      <c r="B1323" s="1">
        <v>-64800200</v>
      </c>
      <c r="C1323" s="1">
        <v>58905090</v>
      </c>
    </row>
    <row r="1324">
      <c r="A1324" s="10">
        <v>264.39999999999998</v>
      </c>
      <c r="B1324" s="1">
        <v>-64850200</v>
      </c>
      <c r="C1324" s="1">
        <v>58950090</v>
      </c>
    </row>
    <row r="1325">
      <c r="A1325" s="10">
        <v>264.60000000000002</v>
      </c>
      <c r="B1325" s="1">
        <v>-64900200</v>
      </c>
      <c r="C1325" s="1">
        <v>58995090</v>
      </c>
    </row>
    <row r="1326">
      <c r="A1326" s="10">
        <v>264.80000000000001</v>
      </c>
      <c r="B1326" s="1">
        <v>-64950200</v>
      </c>
      <c r="C1326" s="1">
        <v>59040090</v>
      </c>
    </row>
    <row r="1327">
      <c r="A1327" s="10">
        <v>265</v>
      </c>
      <c r="B1327" s="1">
        <v>-65000200</v>
      </c>
      <c r="C1327" s="1">
        <v>59085090</v>
      </c>
    </row>
    <row r="1328">
      <c r="A1328" s="10">
        <v>265.19999999999999</v>
      </c>
      <c r="B1328" s="1">
        <v>-65050200</v>
      </c>
      <c r="C1328" s="1">
        <v>59130090</v>
      </c>
    </row>
    <row r="1329">
      <c r="A1329" s="10">
        <v>265.39999999999998</v>
      </c>
      <c r="B1329" s="1">
        <v>-65100200</v>
      </c>
      <c r="C1329" s="1">
        <v>59175090</v>
      </c>
    </row>
    <row r="1330">
      <c r="A1330" s="10">
        <v>265.60000000000002</v>
      </c>
      <c r="B1330" s="1">
        <v>-65150200</v>
      </c>
      <c r="C1330" s="1">
        <v>59220090</v>
      </c>
    </row>
    <row r="1331">
      <c r="A1331" s="10">
        <v>265.80000000000001</v>
      </c>
      <c r="B1331" s="1">
        <v>-65200200</v>
      </c>
      <c r="C1331" s="1">
        <v>59265090</v>
      </c>
    </row>
    <row r="1332">
      <c r="A1332" s="10">
        <v>266</v>
      </c>
      <c r="B1332" s="1">
        <v>-65250200</v>
      </c>
      <c r="C1332" s="1">
        <v>59310090</v>
      </c>
    </row>
    <row r="1333">
      <c r="A1333" s="10">
        <v>266.19999999999999</v>
      </c>
      <c r="B1333" s="1">
        <v>-65300200</v>
      </c>
      <c r="C1333" s="1">
        <v>59355090</v>
      </c>
    </row>
    <row r="1334">
      <c r="A1334" s="10">
        <v>266.39999999999998</v>
      </c>
      <c r="B1334" s="1">
        <v>-65350200</v>
      </c>
      <c r="C1334" s="1">
        <v>59400090</v>
      </c>
    </row>
    <row r="1335">
      <c r="A1335" s="10">
        <v>266.60000000000002</v>
      </c>
      <c r="B1335" s="1">
        <v>-65400200</v>
      </c>
      <c r="C1335" s="1">
        <v>59445090</v>
      </c>
    </row>
    <row r="1336">
      <c r="A1336" s="10">
        <v>266.80000000000001</v>
      </c>
      <c r="B1336" s="1">
        <v>-65450200</v>
      </c>
      <c r="C1336" s="1">
        <v>59490090</v>
      </c>
    </row>
    <row r="1337">
      <c r="A1337" s="10">
        <v>267</v>
      </c>
      <c r="B1337" s="1">
        <v>-65500200</v>
      </c>
      <c r="C1337" s="1">
        <v>59535090</v>
      </c>
    </row>
    <row r="1338">
      <c r="A1338" s="10">
        <v>267.19999999999999</v>
      </c>
      <c r="B1338" s="1">
        <v>-65550200</v>
      </c>
      <c r="C1338" s="1">
        <v>59580090</v>
      </c>
    </row>
    <row r="1339">
      <c r="A1339" s="10">
        <v>267.39999999999998</v>
      </c>
      <c r="B1339" s="1">
        <v>-65600200</v>
      </c>
      <c r="C1339" s="1">
        <v>59625090</v>
      </c>
    </row>
    <row r="1340">
      <c r="A1340" s="10">
        <v>267.60000000000002</v>
      </c>
      <c r="B1340" s="1">
        <v>-65650200</v>
      </c>
      <c r="C1340" s="1">
        <v>59670090</v>
      </c>
    </row>
    <row r="1341">
      <c r="A1341" s="10">
        <v>267.80000000000001</v>
      </c>
      <c r="B1341" s="1">
        <v>-65700200</v>
      </c>
      <c r="C1341" s="1">
        <v>59715090</v>
      </c>
    </row>
    <row r="1342">
      <c r="A1342" s="10">
        <v>268</v>
      </c>
      <c r="B1342" s="1">
        <v>-65750200</v>
      </c>
      <c r="C1342" s="1">
        <v>59760090</v>
      </c>
    </row>
    <row r="1343">
      <c r="A1343" s="10">
        <v>268.19999999999999</v>
      </c>
      <c r="B1343" s="1">
        <v>-65800200</v>
      </c>
      <c r="C1343" s="1">
        <v>59805090</v>
      </c>
    </row>
    <row r="1344">
      <c r="A1344" s="10">
        <v>268.39999999999998</v>
      </c>
      <c r="B1344" s="1">
        <v>-65850200</v>
      </c>
      <c r="C1344" s="1">
        <v>59850090</v>
      </c>
    </row>
    <row r="1345">
      <c r="A1345" s="10">
        <v>268.60000000000002</v>
      </c>
      <c r="B1345" s="1">
        <v>-65900200</v>
      </c>
      <c r="C1345" s="1">
        <v>59895090</v>
      </c>
    </row>
    <row r="1346">
      <c r="A1346" s="10">
        <v>268.80000000000001</v>
      </c>
      <c r="B1346" s="1">
        <v>-65950200</v>
      </c>
      <c r="C1346" s="1">
        <v>59940090</v>
      </c>
    </row>
    <row r="1347">
      <c r="A1347" s="10">
        <v>269</v>
      </c>
      <c r="B1347" s="1">
        <v>-66000200</v>
      </c>
      <c r="C1347" s="1">
        <v>59985090</v>
      </c>
    </row>
    <row r="1348">
      <c r="A1348" s="10">
        <v>269.19999999999999</v>
      </c>
      <c r="B1348" s="1">
        <v>-66050200</v>
      </c>
      <c r="C1348" s="1">
        <v>60030090</v>
      </c>
    </row>
    <row r="1349">
      <c r="A1349" s="10">
        <v>269.39999999999998</v>
      </c>
      <c r="B1349" s="1">
        <v>-66100200</v>
      </c>
      <c r="C1349" s="1">
        <v>60075090</v>
      </c>
    </row>
    <row r="1350">
      <c r="A1350" s="10">
        <v>269.60000000000002</v>
      </c>
      <c r="B1350" s="1">
        <v>-66150200</v>
      </c>
      <c r="C1350" s="1">
        <v>60120090</v>
      </c>
    </row>
    <row r="1351">
      <c r="A1351" s="10">
        <v>269.80000000000001</v>
      </c>
      <c r="B1351" s="1">
        <v>-66200200</v>
      </c>
      <c r="C1351" s="1">
        <v>60165090</v>
      </c>
    </row>
    <row r="1352">
      <c r="A1352" s="10">
        <v>270</v>
      </c>
      <c r="B1352" s="1">
        <v>-66250200</v>
      </c>
      <c r="C1352" s="1">
        <v>60210090</v>
      </c>
    </row>
    <row r="1353">
      <c r="A1353" s="10">
        <v>270.19999999999999</v>
      </c>
      <c r="B1353" s="1">
        <v>-66300200</v>
      </c>
      <c r="C1353" s="1">
        <v>60255090</v>
      </c>
    </row>
    <row r="1354">
      <c r="A1354" s="10">
        <v>270.39999999999998</v>
      </c>
      <c r="B1354" s="1">
        <v>-66350200</v>
      </c>
      <c r="C1354" s="1">
        <v>60300090</v>
      </c>
    </row>
    <row r="1355">
      <c r="A1355" s="10">
        <v>270.60000000000002</v>
      </c>
      <c r="B1355" s="1">
        <v>-66400200</v>
      </c>
      <c r="C1355" s="1">
        <v>60345090</v>
      </c>
    </row>
    <row r="1356">
      <c r="A1356" s="10">
        <v>270.80000000000001</v>
      </c>
      <c r="B1356" s="1">
        <v>-66450200</v>
      </c>
      <c r="C1356" s="1">
        <v>60390090</v>
      </c>
    </row>
    <row r="1357">
      <c r="A1357" s="10">
        <v>271</v>
      </c>
      <c r="B1357" s="1">
        <v>-66500200</v>
      </c>
      <c r="C1357" s="1">
        <v>60435090</v>
      </c>
    </row>
    <row r="1358">
      <c r="A1358" s="10">
        <v>271.19999999999999</v>
      </c>
      <c r="B1358" s="1">
        <v>-66550200</v>
      </c>
      <c r="C1358" s="1">
        <v>60480090</v>
      </c>
    </row>
    <row r="1359">
      <c r="A1359" s="10">
        <v>271.39999999999998</v>
      </c>
      <c r="B1359" s="1">
        <v>-66600200</v>
      </c>
      <c r="C1359" s="1">
        <v>60525090</v>
      </c>
    </row>
    <row r="1360">
      <c r="A1360" s="10">
        <v>271.60000000000002</v>
      </c>
      <c r="B1360" s="1">
        <v>-66650200</v>
      </c>
      <c r="C1360" s="1">
        <v>60570090</v>
      </c>
    </row>
    <row r="1361">
      <c r="A1361" s="10">
        <v>271.80000000000001</v>
      </c>
      <c r="B1361" s="1">
        <v>-66700200</v>
      </c>
      <c r="C1361" s="1">
        <v>60615090</v>
      </c>
    </row>
    <row r="1362">
      <c r="A1362" s="10">
        <v>272</v>
      </c>
      <c r="B1362" s="1">
        <v>-66750200</v>
      </c>
      <c r="C1362" s="1">
        <v>60660090</v>
      </c>
    </row>
    <row r="1363">
      <c r="A1363" s="10">
        <v>272.19999999999999</v>
      </c>
      <c r="B1363" s="1">
        <v>-66800200</v>
      </c>
      <c r="C1363" s="1">
        <v>60705090</v>
      </c>
    </row>
    <row r="1364">
      <c r="A1364" s="10">
        <v>272.39999999999998</v>
      </c>
      <c r="B1364" s="1">
        <v>-66850200</v>
      </c>
      <c r="C1364" s="1">
        <v>60750090</v>
      </c>
    </row>
    <row r="1365">
      <c r="A1365" s="10">
        <v>272.60000000000002</v>
      </c>
      <c r="B1365" s="1">
        <v>-66900200</v>
      </c>
      <c r="C1365" s="1">
        <v>60795090</v>
      </c>
    </row>
    <row r="1366">
      <c r="A1366" s="10">
        <v>272.80000000000001</v>
      </c>
      <c r="B1366" s="1">
        <v>-66950200</v>
      </c>
      <c r="C1366" s="1">
        <v>60840090</v>
      </c>
    </row>
    <row r="1367">
      <c r="A1367" s="10">
        <v>273</v>
      </c>
      <c r="B1367" s="1">
        <v>-67000200</v>
      </c>
      <c r="C1367" s="1">
        <v>60885090</v>
      </c>
    </row>
    <row r="1368">
      <c r="A1368" s="10">
        <v>273.19999999999999</v>
      </c>
      <c r="B1368" s="1">
        <v>-67050200</v>
      </c>
      <c r="C1368" s="1">
        <v>60930090</v>
      </c>
    </row>
    <row r="1369">
      <c r="A1369" s="10">
        <v>273.39999999999998</v>
      </c>
      <c r="B1369" s="1">
        <v>-67100200</v>
      </c>
      <c r="C1369" s="1">
        <v>60975090</v>
      </c>
    </row>
    <row r="1370">
      <c r="A1370" s="10">
        <v>273.60000000000002</v>
      </c>
      <c r="B1370" s="1">
        <v>-67150200</v>
      </c>
      <c r="C1370" s="1">
        <v>61020090</v>
      </c>
    </row>
    <row r="1371">
      <c r="A1371" s="10">
        <v>273.80000000000001</v>
      </c>
      <c r="B1371" s="1">
        <v>-67200200</v>
      </c>
      <c r="C1371" s="1">
        <v>61065090</v>
      </c>
    </row>
    <row r="1372">
      <c r="A1372" s="10">
        <v>274</v>
      </c>
      <c r="B1372" s="1">
        <v>-67250200</v>
      </c>
      <c r="C1372" s="1">
        <v>61110090</v>
      </c>
    </row>
    <row r="1373">
      <c r="A1373" s="10">
        <v>274.19999999999999</v>
      </c>
      <c r="B1373" s="1">
        <v>-67300200</v>
      </c>
      <c r="C1373" s="1">
        <v>61155090</v>
      </c>
    </row>
    <row r="1374">
      <c r="A1374" s="10">
        <v>274.39999999999998</v>
      </c>
      <c r="B1374" s="1">
        <v>-67350200</v>
      </c>
      <c r="C1374" s="1">
        <v>61200090</v>
      </c>
    </row>
    <row r="1375">
      <c r="A1375" s="10">
        <v>274.60000000000002</v>
      </c>
      <c r="B1375" s="1">
        <v>-67400200</v>
      </c>
      <c r="C1375" s="1">
        <v>61245090</v>
      </c>
    </row>
    <row r="1376">
      <c r="A1376" s="10">
        <v>274.80000000000001</v>
      </c>
      <c r="B1376" s="1">
        <v>-67450200</v>
      </c>
      <c r="C1376" s="1">
        <v>61290090</v>
      </c>
    </row>
    <row r="1377">
      <c r="A1377" s="10">
        <v>275</v>
      </c>
      <c r="B1377" s="1">
        <v>-67500200</v>
      </c>
      <c r="C1377" s="1">
        <v>61335090</v>
      </c>
    </row>
    <row r="1378">
      <c r="A1378" s="10">
        <v>275.19999999999999</v>
      </c>
      <c r="B1378" s="1">
        <v>-67550200</v>
      </c>
      <c r="C1378" s="1">
        <v>61380090</v>
      </c>
    </row>
    <row r="1379">
      <c r="A1379" s="10">
        <v>275.39999999999998</v>
      </c>
      <c r="B1379" s="1">
        <v>-67600200</v>
      </c>
      <c r="C1379" s="1">
        <v>61425090</v>
      </c>
    </row>
    <row r="1380">
      <c r="A1380" s="10">
        <v>275.60000000000002</v>
      </c>
      <c r="B1380" s="1">
        <v>-67650200</v>
      </c>
      <c r="C1380" s="1">
        <v>61470090</v>
      </c>
    </row>
    <row r="1381">
      <c r="A1381" s="10">
        <v>275.80000000000001</v>
      </c>
      <c r="B1381" s="1">
        <v>-67700200</v>
      </c>
      <c r="C1381" s="1">
        <v>61515090</v>
      </c>
    </row>
    <row r="1382">
      <c r="A1382" s="10">
        <v>276</v>
      </c>
      <c r="B1382" s="1">
        <v>-67750200</v>
      </c>
      <c r="C1382" s="1">
        <v>61560090</v>
      </c>
    </row>
    <row r="1383">
      <c r="A1383" s="10">
        <v>276.19999999999999</v>
      </c>
      <c r="B1383" s="1">
        <v>-67800200</v>
      </c>
      <c r="C1383" s="1">
        <v>61605090</v>
      </c>
    </row>
    <row r="1384">
      <c r="A1384" s="10">
        <v>276.39999999999998</v>
      </c>
      <c r="B1384" s="1">
        <v>-67850200</v>
      </c>
      <c r="C1384" s="1">
        <v>61650090</v>
      </c>
    </row>
    <row r="1385">
      <c r="A1385" s="10">
        <v>276.60000000000002</v>
      </c>
      <c r="B1385" s="1">
        <v>-67900200</v>
      </c>
      <c r="C1385" s="1">
        <v>61695090</v>
      </c>
    </row>
    <row r="1386">
      <c r="A1386" s="10">
        <v>276.80000000000001</v>
      </c>
      <c r="B1386" s="1">
        <v>-67950200</v>
      </c>
      <c r="C1386" s="1">
        <v>61740090</v>
      </c>
    </row>
    <row r="1387">
      <c r="A1387" s="10">
        <v>277</v>
      </c>
      <c r="B1387" s="1">
        <v>-68000200</v>
      </c>
      <c r="C1387" s="1">
        <v>61785090</v>
      </c>
    </row>
    <row r="1388">
      <c r="A1388" s="10">
        <v>277.19999999999999</v>
      </c>
      <c r="B1388" s="1">
        <v>-68050200</v>
      </c>
      <c r="C1388" s="1">
        <v>61830090</v>
      </c>
    </row>
    <row r="1389">
      <c r="A1389" s="10">
        <v>277.39999999999998</v>
      </c>
      <c r="B1389" s="1">
        <v>-68100200</v>
      </c>
      <c r="C1389" s="1">
        <v>61875090</v>
      </c>
    </row>
    <row r="1390">
      <c r="A1390" s="10">
        <v>277.60000000000002</v>
      </c>
      <c r="B1390" s="1">
        <v>-68150200</v>
      </c>
      <c r="C1390" s="1">
        <v>61920090</v>
      </c>
    </row>
    <row r="1391">
      <c r="A1391" s="10">
        <v>277.80000000000001</v>
      </c>
      <c r="B1391" s="1">
        <v>-68200200</v>
      </c>
      <c r="C1391" s="1">
        <v>61965090</v>
      </c>
    </row>
    <row r="1392">
      <c r="A1392" s="10">
        <v>278</v>
      </c>
      <c r="B1392" s="1">
        <v>-68250200</v>
      </c>
      <c r="C1392" s="1">
        <v>62010090</v>
      </c>
    </row>
    <row r="1393">
      <c r="A1393" s="10">
        <v>278.19999999999999</v>
      </c>
      <c r="B1393" s="1">
        <v>-68300200</v>
      </c>
      <c r="C1393" s="1">
        <v>62055090</v>
      </c>
    </row>
    <row r="1394">
      <c r="A1394" s="10">
        <v>278.39999999999998</v>
      </c>
      <c r="B1394" s="1">
        <v>-68350200</v>
      </c>
      <c r="C1394" s="1">
        <v>62100090</v>
      </c>
    </row>
    <row r="1395">
      <c r="A1395" s="10">
        <v>278.60000000000002</v>
      </c>
      <c r="B1395" s="1">
        <v>-68400200</v>
      </c>
      <c r="C1395" s="1">
        <v>62145090</v>
      </c>
    </row>
    <row r="1396">
      <c r="A1396" s="10">
        <v>278.80000000000001</v>
      </c>
      <c r="B1396" s="1">
        <v>-68450200</v>
      </c>
      <c r="C1396" s="1">
        <v>62190090</v>
      </c>
    </row>
    <row r="1397">
      <c r="A1397" s="10">
        <v>279</v>
      </c>
      <c r="B1397" s="1">
        <v>-68500200</v>
      </c>
      <c r="C1397" s="1">
        <v>62235090</v>
      </c>
    </row>
    <row r="1398">
      <c r="A1398" s="10">
        <v>279.19999999999999</v>
      </c>
      <c r="B1398" s="1">
        <v>-68550200</v>
      </c>
      <c r="C1398" s="1">
        <v>62280090</v>
      </c>
    </row>
    <row r="1399">
      <c r="A1399" s="10">
        <v>279.39999999999998</v>
      </c>
      <c r="B1399" s="1">
        <v>-68600200</v>
      </c>
      <c r="C1399" s="1">
        <v>62325090</v>
      </c>
    </row>
    <row r="1400">
      <c r="A1400" s="10">
        <v>279.60000000000002</v>
      </c>
      <c r="B1400" s="1">
        <v>-68650200</v>
      </c>
      <c r="C1400" s="1">
        <v>62370090</v>
      </c>
    </row>
    <row r="1401">
      <c r="A1401" s="10">
        <v>279.80000000000001</v>
      </c>
      <c r="B1401" s="1">
        <v>-68700200</v>
      </c>
      <c r="C1401" s="1">
        <v>62415090</v>
      </c>
    </row>
    <row r="1402">
      <c r="A1402" s="10">
        <v>280</v>
      </c>
      <c r="B1402" s="1">
        <v>-68750200</v>
      </c>
      <c r="C1402" s="1">
        <v>62460090</v>
      </c>
    </row>
    <row r="1403">
      <c r="A1403" s="10">
        <v>280.19999999999999</v>
      </c>
      <c r="B1403" s="1">
        <v>-68800200</v>
      </c>
      <c r="C1403" s="1">
        <v>62505090</v>
      </c>
    </row>
    <row r="1404">
      <c r="A1404" s="10">
        <v>280.39999999999998</v>
      </c>
      <c r="B1404" s="1">
        <v>-68850200</v>
      </c>
      <c r="C1404" s="1">
        <v>62550090</v>
      </c>
    </row>
    <row r="1405">
      <c r="A1405" s="10">
        <v>280.60000000000002</v>
      </c>
      <c r="B1405" s="1">
        <v>-68900200</v>
      </c>
      <c r="C1405" s="1">
        <v>62595090</v>
      </c>
    </row>
    <row r="1406">
      <c r="A1406" s="10">
        <v>280.80000000000001</v>
      </c>
      <c r="B1406" s="1">
        <v>-68950200</v>
      </c>
      <c r="C1406" s="1">
        <v>62640090</v>
      </c>
    </row>
    <row r="1407">
      <c r="A1407" s="10">
        <v>281</v>
      </c>
      <c r="B1407" s="1">
        <v>-69000200</v>
      </c>
      <c r="C1407" s="1">
        <v>62685090</v>
      </c>
    </row>
    <row r="1408">
      <c r="A1408" s="10">
        <v>281.19999999999999</v>
      </c>
      <c r="B1408" s="1">
        <v>-69050200</v>
      </c>
      <c r="C1408" s="1">
        <v>62730090</v>
      </c>
    </row>
    <row r="1409">
      <c r="A1409" s="10">
        <v>281.39999999999998</v>
      </c>
      <c r="B1409" s="1">
        <v>-69100200</v>
      </c>
      <c r="C1409" s="1">
        <v>62775090</v>
      </c>
    </row>
    <row r="1410">
      <c r="A1410" s="10">
        <v>281.60000000000002</v>
      </c>
      <c r="B1410" s="1">
        <v>-69150200</v>
      </c>
      <c r="C1410" s="1">
        <v>62820090</v>
      </c>
    </row>
    <row r="1411">
      <c r="A1411" s="10">
        <v>281.80000000000001</v>
      </c>
      <c r="B1411" s="1">
        <v>-69200200</v>
      </c>
      <c r="C1411" s="1">
        <v>62865090</v>
      </c>
    </row>
    <row r="1412">
      <c r="A1412" s="10">
        <v>282</v>
      </c>
      <c r="B1412" s="1">
        <v>-69250200</v>
      </c>
      <c r="C1412" s="1">
        <v>62910090</v>
      </c>
    </row>
    <row r="1413">
      <c r="A1413" s="10">
        <v>282.19999999999999</v>
      </c>
      <c r="B1413" s="1">
        <v>-69300200</v>
      </c>
      <c r="C1413" s="1">
        <v>62955090</v>
      </c>
    </row>
    <row r="1414">
      <c r="A1414" s="10">
        <v>282.39999999999998</v>
      </c>
      <c r="B1414" s="1">
        <v>-69350200</v>
      </c>
      <c r="C1414" s="1">
        <v>63000090</v>
      </c>
    </row>
    <row r="1415">
      <c r="A1415" s="10">
        <v>282.60000000000002</v>
      </c>
      <c r="B1415" s="1">
        <v>-69400200</v>
      </c>
      <c r="C1415" s="1">
        <v>63045090</v>
      </c>
    </row>
    <row r="1416">
      <c r="A1416" s="10">
        <v>282.80000000000001</v>
      </c>
      <c r="B1416" s="1">
        <v>-69450200</v>
      </c>
      <c r="C1416" s="1">
        <v>63090090</v>
      </c>
    </row>
    <row r="1417">
      <c r="A1417" s="10">
        <v>283</v>
      </c>
      <c r="B1417" s="1">
        <v>-69500200</v>
      </c>
      <c r="C1417" s="1">
        <v>63135090</v>
      </c>
    </row>
    <row r="1418">
      <c r="A1418" s="10">
        <v>283.19999999999999</v>
      </c>
      <c r="B1418" s="1">
        <v>-69550200</v>
      </c>
      <c r="C1418" s="1">
        <v>63180090</v>
      </c>
    </row>
    <row r="1419">
      <c r="A1419" s="10">
        <v>283.39999999999998</v>
      </c>
      <c r="B1419" s="1">
        <v>-69600200</v>
      </c>
      <c r="C1419" s="1">
        <v>63225090</v>
      </c>
    </row>
    <row r="1420">
      <c r="A1420" s="10">
        <v>283.60000000000002</v>
      </c>
      <c r="B1420" s="1">
        <v>-69650200</v>
      </c>
      <c r="C1420" s="1">
        <v>63270090</v>
      </c>
    </row>
    <row r="1421">
      <c r="A1421" s="10">
        <v>283.80000000000001</v>
      </c>
      <c r="B1421" s="1">
        <v>-69700200</v>
      </c>
      <c r="C1421" s="1">
        <v>63315090</v>
      </c>
    </row>
    <row r="1422">
      <c r="A1422" s="10">
        <v>284</v>
      </c>
      <c r="B1422" s="1">
        <v>-69750200</v>
      </c>
      <c r="C1422" s="1">
        <v>63360090</v>
      </c>
    </row>
    <row r="1423">
      <c r="A1423" s="10">
        <v>284.19999999999999</v>
      </c>
      <c r="B1423" s="1">
        <v>-69800200</v>
      </c>
      <c r="C1423" s="1">
        <v>63405090</v>
      </c>
    </row>
    <row r="1424">
      <c r="A1424" s="10">
        <v>284.39999999999998</v>
      </c>
      <c r="B1424" s="1">
        <v>-69850200</v>
      </c>
      <c r="C1424" s="1">
        <v>63450090</v>
      </c>
    </row>
    <row r="1425">
      <c r="A1425" s="10">
        <v>284.60000000000002</v>
      </c>
      <c r="B1425" s="1">
        <v>-69900200</v>
      </c>
      <c r="C1425" s="1">
        <v>63495090</v>
      </c>
    </row>
    <row r="1426">
      <c r="A1426" s="10">
        <v>284.80000000000001</v>
      </c>
      <c r="B1426" s="1">
        <v>-69950200</v>
      </c>
      <c r="C1426" s="1">
        <v>63540090</v>
      </c>
    </row>
    <row r="1427">
      <c r="A1427" s="10">
        <v>285</v>
      </c>
      <c r="B1427" s="1">
        <v>-70000200</v>
      </c>
      <c r="C1427" s="1">
        <v>63585090</v>
      </c>
    </row>
    <row r="1428">
      <c r="A1428" s="10">
        <v>285.19999999999999</v>
      </c>
      <c r="B1428" s="1">
        <v>-70050200</v>
      </c>
      <c r="C1428" s="1">
        <v>63630090</v>
      </c>
    </row>
    <row r="1429">
      <c r="A1429" s="10">
        <v>285.39999999999998</v>
      </c>
      <c r="B1429" s="1">
        <v>-70100200</v>
      </c>
      <c r="C1429" s="1">
        <v>63675090</v>
      </c>
    </row>
    <row r="1430">
      <c r="A1430" s="10">
        <v>285.60000000000002</v>
      </c>
      <c r="B1430" s="1">
        <v>-70150200</v>
      </c>
      <c r="C1430" s="1">
        <v>63720090</v>
      </c>
    </row>
    <row r="1431">
      <c r="A1431" s="10">
        <v>285.80000000000001</v>
      </c>
      <c r="B1431" s="1">
        <v>-70200200</v>
      </c>
      <c r="C1431" s="1">
        <v>63765090</v>
      </c>
    </row>
    <row r="1432">
      <c r="A1432" s="10">
        <v>286</v>
      </c>
      <c r="B1432" s="1">
        <v>-70250200</v>
      </c>
      <c r="C1432" s="1">
        <v>63810090</v>
      </c>
    </row>
    <row r="1433">
      <c r="A1433" s="10">
        <v>286.19999999999999</v>
      </c>
      <c r="B1433" s="1">
        <v>-70300200</v>
      </c>
      <c r="C1433" s="1">
        <v>63855090</v>
      </c>
    </row>
    <row r="1434">
      <c r="A1434" s="10">
        <v>286.39999999999998</v>
      </c>
      <c r="B1434" s="1">
        <v>-70350200</v>
      </c>
      <c r="C1434" s="1">
        <v>63900090</v>
      </c>
    </row>
    <row r="1435">
      <c r="A1435" s="10">
        <v>286.60000000000002</v>
      </c>
      <c r="B1435" s="1">
        <v>-70400200</v>
      </c>
      <c r="C1435" s="1">
        <v>63945090</v>
      </c>
    </row>
    <row r="1436">
      <c r="A1436" s="10">
        <v>286.80000000000001</v>
      </c>
      <c r="B1436" s="1">
        <v>-70450200</v>
      </c>
      <c r="C1436" s="1">
        <v>63990090</v>
      </c>
    </row>
    <row r="1437">
      <c r="A1437" s="10">
        <v>287</v>
      </c>
      <c r="B1437" s="1">
        <v>-70500200</v>
      </c>
      <c r="C1437" s="1">
        <v>64035090</v>
      </c>
    </row>
    <row r="1438">
      <c r="A1438" s="10">
        <v>287.19999999999999</v>
      </c>
      <c r="B1438" s="1">
        <v>-70550200</v>
      </c>
      <c r="C1438" s="1">
        <v>64080090</v>
      </c>
    </row>
    <row r="1439">
      <c r="A1439" s="10">
        <v>287.39999999999998</v>
      </c>
      <c r="B1439" s="1">
        <v>-70600200</v>
      </c>
      <c r="C1439" s="1">
        <v>64125090</v>
      </c>
    </row>
    <row r="1440">
      <c r="A1440" s="10">
        <v>287.60000000000002</v>
      </c>
      <c r="B1440" s="1">
        <v>-70650200</v>
      </c>
      <c r="C1440" s="1">
        <v>64170090</v>
      </c>
    </row>
    <row r="1441">
      <c r="A1441" s="10">
        <v>287.80000000000001</v>
      </c>
      <c r="B1441" s="1">
        <v>-70700200</v>
      </c>
      <c r="C1441" s="1">
        <v>64215090</v>
      </c>
    </row>
    <row r="1442">
      <c r="A1442" s="10">
        <v>288</v>
      </c>
      <c r="B1442" s="1">
        <v>-70750200</v>
      </c>
      <c r="C1442" s="1">
        <v>64260090</v>
      </c>
    </row>
    <row r="1443">
      <c r="A1443" s="10">
        <v>288.19999999999999</v>
      </c>
      <c r="B1443" s="1">
        <v>-70800200</v>
      </c>
      <c r="C1443" s="1">
        <v>64305090</v>
      </c>
    </row>
    <row r="1444">
      <c r="A1444" s="10">
        <v>288.39999999999998</v>
      </c>
      <c r="B1444" s="1">
        <v>-70850200</v>
      </c>
      <c r="C1444" s="1">
        <v>64350090</v>
      </c>
    </row>
    <row r="1445">
      <c r="A1445" s="10">
        <v>288.60000000000002</v>
      </c>
      <c r="B1445" s="1">
        <v>-70900200</v>
      </c>
      <c r="C1445" s="1">
        <v>64395090</v>
      </c>
    </row>
    <row r="1446">
      <c r="A1446" s="10">
        <v>288.80000000000001</v>
      </c>
      <c r="B1446" s="1">
        <v>-70950200</v>
      </c>
      <c r="C1446" s="1">
        <v>64440090</v>
      </c>
    </row>
    <row r="1447">
      <c r="A1447" s="10">
        <v>289</v>
      </c>
      <c r="B1447" s="1">
        <v>-71000200</v>
      </c>
      <c r="C1447" s="1">
        <v>64485090</v>
      </c>
    </row>
    <row r="1448">
      <c r="A1448" s="10">
        <v>289.19999999999999</v>
      </c>
      <c r="B1448" s="1">
        <v>-71050200</v>
      </c>
      <c r="C1448" s="1">
        <v>64530090</v>
      </c>
    </row>
    <row r="1449">
      <c r="A1449" s="10">
        <v>289.39999999999998</v>
      </c>
      <c r="B1449" s="1">
        <v>-71100200</v>
      </c>
      <c r="C1449" s="1">
        <v>64575090</v>
      </c>
    </row>
    <row r="1450">
      <c r="A1450" s="10">
        <v>289.60000000000002</v>
      </c>
      <c r="B1450" s="1">
        <v>-71150200</v>
      </c>
      <c r="C1450" s="1">
        <v>64620090</v>
      </c>
    </row>
    <row r="1451">
      <c r="A1451" s="10">
        <v>289.80000000000001</v>
      </c>
      <c r="B1451" s="1">
        <v>-71200200</v>
      </c>
      <c r="C1451" s="1">
        <v>64665090</v>
      </c>
    </row>
    <row r="1452">
      <c r="A1452" s="10">
        <v>290</v>
      </c>
      <c r="B1452" s="1">
        <v>-71250200</v>
      </c>
      <c r="C1452" s="1">
        <v>64710090</v>
      </c>
    </row>
    <row r="1453">
      <c r="A1453" s="10">
        <v>290.19999999999999</v>
      </c>
      <c r="B1453" s="1">
        <v>-71300200</v>
      </c>
      <c r="C1453" s="1">
        <v>64755090</v>
      </c>
    </row>
    <row r="1454">
      <c r="A1454" s="10">
        <v>290.39999999999998</v>
      </c>
      <c r="B1454" s="1">
        <v>-71350200</v>
      </c>
      <c r="C1454" s="1">
        <v>64800090</v>
      </c>
    </row>
    <row r="1455">
      <c r="A1455" s="10">
        <v>290.60000000000002</v>
      </c>
      <c r="B1455" s="1">
        <v>-71400200</v>
      </c>
      <c r="C1455" s="1">
        <v>64845090</v>
      </c>
    </row>
    <row r="1456">
      <c r="A1456" s="10">
        <v>290.80000000000001</v>
      </c>
      <c r="B1456" s="1">
        <v>-71450200</v>
      </c>
      <c r="C1456" s="1">
        <v>64890090</v>
      </c>
    </row>
    <row r="1457">
      <c r="A1457" s="10">
        <v>291</v>
      </c>
      <c r="B1457" s="1">
        <v>-71500200</v>
      </c>
      <c r="C1457" s="1">
        <v>64935090</v>
      </c>
    </row>
    <row r="1458">
      <c r="A1458" s="10">
        <v>291.19999999999999</v>
      </c>
      <c r="B1458" s="1">
        <v>-71550200</v>
      </c>
      <c r="C1458" s="1">
        <v>64980090</v>
      </c>
    </row>
    <row r="1459">
      <c r="A1459" s="10">
        <v>291.39999999999998</v>
      </c>
      <c r="B1459" s="1">
        <v>-71600200</v>
      </c>
      <c r="C1459" s="1">
        <v>65025090</v>
      </c>
    </row>
    <row r="1460">
      <c r="A1460" s="10">
        <v>291.60000000000002</v>
      </c>
      <c r="B1460" s="1">
        <v>-71650200</v>
      </c>
      <c r="C1460" s="1">
        <v>65070090</v>
      </c>
    </row>
    <row r="1461">
      <c r="A1461" s="10">
        <v>291.80000000000001</v>
      </c>
      <c r="B1461" s="1">
        <v>-71700200</v>
      </c>
      <c r="C1461" s="1">
        <v>65115090</v>
      </c>
    </row>
    <row r="1462">
      <c r="A1462" s="10">
        <v>292</v>
      </c>
      <c r="B1462" s="1">
        <v>-71750200</v>
      </c>
      <c r="C1462" s="1">
        <v>65160090</v>
      </c>
    </row>
    <row r="1463">
      <c r="A1463" s="10">
        <v>292.19999999999999</v>
      </c>
      <c r="B1463" s="1">
        <v>-71800200</v>
      </c>
      <c r="C1463" s="1">
        <v>65205090</v>
      </c>
    </row>
    <row r="1464">
      <c r="A1464" s="10">
        <v>292.39999999999998</v>
      </c>
      <c r="B1464" s="1">
        <v>-71850200</v>
      </c>
      <c r="C1464" s="1">
        <v>65250090</v>
      </c>
    </row>
    <row r="1465">
      <c r="A1465" s="10">
        <v>292.60000000000002</v>
      </c>
      <c r="B1465" s="1">
        <v>-71900200</v>
      </c>
      <c r="C1465" s="1">
        <v>65295090</v>
      </c>
    </row>
    <row r="1466">
      <c r="A1466" s="10">
        <v>292.80000000000001</v>
      </c>
      <c r="B1466" s="1">
        <v>-71950200</v>
      </c>
      <c r="C1466" s="1">
        <v>65340090</v>
      </c>
    </row>
    <row r="1467">
      <c r="A1467" s="10">
        <v>293</v>
      </c>
      <c r="B1467" s="1">
        <v>-72000200</v>
      </c>
      <c r="C1467" s="1">
        <v>65385090</v>
      </c>
    </row>
    <row r="1468">
      <c r="A1468" s="10">
        <v>293.19999999999999</v>
      </c>
      <c r="B1468" s="1">
        <v>-72050200</v>
      </c>
      <c r="C1468" s="1">
        <v>65430090</v>
      </c>
    </row>
    <row r="1469">
      <c r="A1469" s="10">
        <v>293.39999999999998</v>
      </c>
      <c r="B1469" s="1">
        <v>-72100200</v>
      </c>
      <c r="C1469" s="1">
        <v>65475090</v>
      </c>
    </row>
    <row r="1470">
      <c r="A1470" s="10">
        <v>293.60000000000002</v>
      </c>
      <c r="B1470" s="1">
        <v>-72150200</v>
      </c>
      <c r="C1470" s="1">
        <v>65520090</v>
      </c>
    </row>
    <row r="1471">
      <c r="A1471" s="10">
        <v>293.80000000000001</v>
      </c>
      <c r="B1471" s="1">
        <v>-72200200</v>
      </c>
      <c r="C1471" s="1">
        <v>65565090</v>
      </c>
    </row>
    <row r="1472">
      <c r="A1472" s="10">
        <v>294</v>
      </c>
      <c r="B1472" s="1">
        <v>-72250200</v>
      </c>
      <c r="C1472" s="1">
        <v>65610090</v>
      </c>
    </row>
    <row r="1473">
      <c r="A1473" s="10">
        <v>294.19999999999999</v>
      </c>
      <c r="B1473" s="1">
        <v>-72300200</v>
      </c>
      <c r="C1473" s="1">
        <v>65655090</v>
      </c>
    </row>
    <row r="1474">
      <c r="A1474" s="10">
        <v>294.39999999999998</v>
      </c>
      <c r="B1474" s="1">
        <v>-72350200</v>
      </c>
      <c r="C1474" s="1">
        <v>65700090</v>
      </c>
    </row>
    <row r="1475">
      <c r="A1475" s="10">
        <v>294.60000000000002</v>
      </c>
      <c r="B1475" s="1">
        <v>-72400200</v>
      </c>
      <c r="C1475" s="1">
        <v>65745090</v>
      </c>
    </row>
    <row r="1476">
      <c r="A1476" s="10">
        <v>294.80000000000001</v>
      </c>
      <c r="B1476" s="1">
        <v>-72450200</v>
      </c>
      <c r="C1476" s="1">
        <v>65790090</v>
      </c>
    </row>
    <row r="1477">
      <c r="A1477" s="10">
        <v>295</v>
      </c>
      <c r="B1477" s="1">
        <v>-72500200</v>
      </c>
      <c r="C1477" s="1">
        <v>65835090</v>
      </c>
    </row>
    <row r="1478">
      <c r="A1478" s="10">
        <v>295.19999999999999</v>
      </c>
      <c r="B1478" s="1">
        <v>-72550200</v>
      </c>
      <c r="C1478" s="1">
        <v>65880090</v>
      </c>
    </row>
    <row r="1479">
      <c r="A1479" s="10">
        <v>295.39999999999998</v>
      </c>
      <c r="B1479" s="1">
        <v>-72600200</v>
      </c>
      <c r="C1479" s="1">
        <v>65925090</v>
      </c>
    </row>
    <row r="1480">
      <c r="A1480" s="10">
        <v>295.60000000000002</v>
      </c>
      <c r="B1480" s="1">
        <v>-72650200</v>
      </c>
      <c r="C1480" s="1">
        <v>65970090</v>
      </c>
    </row>
    <row r="1481">
      <c r="A1481" s="10">
        <v>295.80000000000001</v>
      </c>
      <c r="B1481" s="1">
        <v>-72700200</v>
      </c>
      <c r="C1481" s="1">
        <v>66015090</v>
      </c>
    </row>
    <row r="1482">
      <c r="A1482" s="10">
        <v>296</v>
      </c>
      <c r="B1482" s="1">
        <v>-72750200</v>
      </c>
      <c r="C1482" s="1">
        <v>66060090</v>
      </c>
    </row>
    <row r="1483">
      <c r="A1483" s="10">
        <v>296.19999999999999</v>
      </c>
      <c r="B1483" s="1">
        <v>-72800200</v>
      </c>
      <c r="C1483" s="1">
        <v>66105090</v>
      </c>
    </row>
    <row r="1484">
      <c r="A1484" s="10">
        <v>296.39999999999998</v>
      </c>
      <c r="B1484" s="1">
        <v>-72850200</v>
      </c>
      <c r="C1484" s="1">
        <v>66150090</v>
      </c>
    </row>
    <row r="1485">
      <c r="A1485" s="10">
        <v>296.60000000000002</v>
      </c>
      <c r="B1485" s="1">
        <v>-72900200</v>
      </c>
      <c r="C1485" s="1">
        <v>66195090</v>
      </c>
    </row>
    <row r="1486">
      <c r="A1486" s="10">
        <v>296.80000000000001</v>
      </c>
      <c r="B1486" s="1">
        <v>-72950200</v>
      </c>
      <c r="C1486" s="1">
        <v>66240090</v>
      </c>
    </row>
    <row r="1487">
      <c r="A1487" s="10">
        <v>297</v>
      </c>
      <c r="B1487" s="1">
        <v>-73000200</v>
      </c>
      <c r="C1487" s="1">
        <v>66285090</v>
      </c>
    </row>
    <row r="1488">
      <c r="A1488" s="10">
        <v>297.19999999999999</v>
      </c>
      <c r="B1488" s="1">
        <v>-73050200</v>
      </c>
      <c r="C1488" s="1">
        <v>66330090</v>
      </c>
    </row>
    <row r="1489">
      <c r="A1489" s="10">
        <v>297.39999999999998</v>
      </c>
      <c r="B1489" s="1">
        <v>-73100200</v>
      </c>
      <c r="C1489" s="1">
        <v>66375090</v>
      </c>
    </row>
    <row r="1490">
      <c r="A1490" s="10">
        <v>297.60000000000002</v>
      </c>
      <c r="B1490" s="1">
        <v>-73150200</v>
      </c>
      <c r="C1490" s="1">
        <v>66420090</v>
      </c>
    </row>
    <row r="1491">
      <c r="A1491" s="10">
        <v>297.80000000000001</v>
      </c>
      <c r="B1491" s="1">
        <v>-73200200</v>
      </c>
      <c r="C1491" s="1">
        <v>66465090</v>
      </c>
    </row>
    <row r="1492">
      <c r="A1492" s="10">
        <v>298</v>
      </c>
      <c r="B1492" s="1">
        <v>-73250200</v>
      </c>
      <c r="C1492" s="1">
        <v>66510090</v>
      </c>
    </row>
    <row r="1493">
      <c r="A1493" s="10">
        <v>298.19999999999999</v>
      </c>
      <c r="B1493" s="1">
        <v>-73300200</v>
      </c>
      <c r="C1493" s="1">
        <v>66555090</v>
      </c>
    </row>
    <row r="1494">
      <c r="A1494" s="10">
        <v>298.39999999999998</v>
      </c>
      <c r="B1494" s="1">
        <v>-73350200</v>
      </c>
      <c r="C1494" s="1">
        <v>66600090</v>
      </c>
    </row>
    <row r="1495">
      <c r="A1495" s="10">
        <v>298.60000000000002</v>
      </c>
      <c r="B1495" s="1">
        <v>-73400200</v>
      </c>
      <c r="C1495" s="1">
        <v>66645090</v>
      </c>
    </row>
    <row r="1496">
      <c r="A1496" s="10">
        <v>298.80000000000001</v>
      </c>
      <c r="B1496" s="1">
        <v>-73450200</v>
      </c>
      <c r="C1496" s="1">
        <v>66690090</v>
      </c>
    </row>
    <row r="1497">
      <c r="A1497" s="10">
        <v>299</v>
      </c>
      <c r="B1497" s="1">
        <v>-73500200</v>
      </c>
      <c r="C1497" s="1">
        <v>66735090</v>
      </c>
    </row>
    <row r="1498">
      <c r="A1498" s="10">
        <v>299.19999999999999</v>
      </c>
      <c r="B1498" s="1">
        <v>-73550200</v>
      </c>
      <c r="C1498" s="1">
        <v>66780090</v>
      </c>
    </row>
    <row r="1499">
      <c r="A1499" s="10">
        <v>299.39999999999998</v>
      </c>
      <c r="B1499" s="1">
        <v>-73600200</v>
      </c>
      <c r="C1499" s="1">
        <v>66825090</v>
      </c>
    </row>
    <row r="1500">
      <c r="A1500" s="10">
        <v>299.60000000000002</v>
      </c>
      <c r="B1500" s="1">
        <v>-73650200</v>
      </c>
      <c r="C1500" s="1">
        <v>66870090</v>
      </c>
    </row>
    <row r="1501">
      <c r="A1501" s="10">
        <v>299.80000000000001</v>
      </c>
      <c r="B1501" s="1">
        <v>-73700200</v>
      </c>
      <c r="C1501" s="1">
        <v>66915090</v>
      </c>
    </row>
    <row r="1502">
      <c r="A1502" s="10">
        <v>300</v>
      </c>
      <c r="B1502" s="1">
        <v>-73750200</v>
      </c>
      <c r="C1502" s="1">
        <v>66960090</v>
      </c>
    </row>
    <row r="1503">
      <c r="A1503" s="10">
        <v>300.19999999999999</v>
      </c>
      <c r="B1503" s="1">
        <v>-73800200</v>
      </c>
      <c r="C1503" s="1">
        <v>67005090</v>
      </c>
    </row>
    <row r="1504">
      <c r="A1504" s="10">
        <v>300.39999999999998</v>
      </c>
      <c r="B1504" s="1">
        <v>-73850200</v>
      </c>
      <c r="C1504" s="1">
        <v>67050090</v>
      </c>
    </row>
    <row r="1505">
      <c r="A1505" s="10">
        <v>300.60000000000002</v>
      </c>
      <c r="B1505" s="1">
        <v>-73900200</v>
      </c>
      <c r="C1505" s="1">
        <v>67095090</v>
      </c>
    </row>
    <row r="1506">
      <c r="A1506" s="10">
        <v>300.80000000000001</v>
      </c>
      <c r="B1506" s="1">
        <v>-73950200</v>
      </c>
      <c r="C1506" s="1">
        <v>67140090</v>
      </c>
    </row>
    <row r="1507">
      <c r="A1507" s="10">
        <v>301</v>
      </c>
      <c r="B1507" s="1">
        <v>-74000200</v>
      </c>
      <c r="C1507" s="1">
        <v>67185090</v>
      </c>
    </row>
    <row r="1508">
      <c r="A1508" s="10">
        <v>301.19999999999999</v>
      </c>
      <c r="B1508" s="1">
        <v>-74050200</v>
      </c>
      <c r="C1508" s="1">
        <v>67230090</v>
      </c>
    </row>
    <row r="1509">
      <c r="A1509" s="10">
        <v>301.39999999999998</v>
      </c>
      <c r="B1509" s="1">
        <v>-74100200</v>
      </c>
      <c r="C1509" s="1">
        <v>67275090</v>
      </c>
    </row>
    <row r="1510">
      <c r="A1510" s="10">
        <v>301.60000000000002</v>
      </c>
      <c r="B1510" s="1">
        <v>-74150200</v>
      </c>
      <c r="C1510" s="1">
        <v>67320090</v>
      </c>
    </row>
    <row r="1511">
      <c r="A1511" s="10">
        <v>301.80000000000001</v>
      </c>
      <c r="B1511" s="1">
        <v>-74200200</v>
      </c>
      <c r="C1511" s="1">
        <v>67365090</v>
      </c>
    </row>
    <row r="1512">
      <c r="A1512" s="10">
        <v>302</v>
      </c>
      <c r="B1512" s="1">
        <v>-74250200</v>
      </c>
      <c r="C1512" s="1">
        <v>67410090</v>
      </c>
    </row>
    <row r="1513">
      <c r="A1513" s="10">
        <v>302.19999999999999</v>
      </c>
      <c r="B1513" s="1">
        <v>-74300200</v>
      </c>
      <c r="C1513" s="1">
        <v>67455090</v>
      </c>
    </row>
    <row r="1514">
      <c r="A1514" s="10">
        <v>302.39999999999998</v>
      </c>
      <c r="B1514" s="1">
        <v>-74350200</v>
      </c>
      <c r="C1514" s="1">
        <v>67500090</v>
      </c>
    </row>
    <row r="1515">
      <c r="A1515" s="10">
        <v>302.60000000000002</v>
      </c>
      <c r="B1515" s="1">
        <v>-74400200</v>
      </c>
      <c r="C1515" s="1">
        <v>67545090</v>
      </c>
    </row>
    <row r="1516">
      <c r="A1516" s="10">
        <v>302.80000000000001</v>
      </c>
      <c r="B1516" s="1">
        <v>-74450200</v>
      </c>
      <c r="C1516" s="1">
        <v>67590090</v>
      </c>
    </row>
    <row r="1517">
      <c r="A1517" s="10">
        <v>303</v>
      </c>
      <c r="B1517" s="1">
        <v>-74500200</v>
      </c>
      <c r="C1517" s="1">
        <v>67635090</v>
      </c>
    </row>
    <row r="1518">
      <c r="A1518" s="10">
        <v>303.19999999999999</v>
      </c>
      <c r="B1518" s="1">
        <v>-74550200</v>
      </c>
      <c r="C1518" s="1">
        <v>67680090</v>
      </c>
    </row>
    <row r="1519">
      <c r="A1519" s="10">
        <v>303.39999999999998</v>
      </c>
      <c r="B1519" s="1">
        <v>-74600200</v>
      </c>
      <c r="C1519" s="1">
        <v>67725090</v>
      </c>
    </row>
    <row r="1520">
      <c r="A1520" s="10">
        <v>303.60000000000002</v>
      </c>
      <c r="B1520" s="1">
        <v>-74650200</v>
      </c>
      <c r="C1520" s="1">
        <v>67770090</v>
      </c>
    </row>
    <row r="1521">
      <c r="A1521" s="10">
        <v>303.80000000000001</v>
      </c>
      <c r="B1521" s="1">
        <v>-74700200</v>
      </c>
      <c r="C1521" s="1">
        <v>67815090</v>
      </c>
    </row>
    <row r="1522">
      <c r="A1522" s="10">
        <v>304</v>
      </c>
      <c r="B1522" s="1">
        <v>-74750200</v>
      </c>
      <c r="C1522" s="1">
        <v>67860090</v>
      </c>
    </row>
    <row r="1523">
      <c r="A1523" s="10">
        <v>304.19999999999999</v>
      </c>
      <c r="B1523" s="1">
        <v>-74800200</v>
      </c>
      <c r="C1523" s="1">
        <v>67905090</v>
      </c>
    </row>
    <row r="1524">
      <c r="A1524" s="10">
        <v>304.39999999999998</v>
      </c>
      <c r="B1524" s="1">
        <v>-74850200</v>
      </c>
      <c r="C1524" s="1">
        <v>67950090</v>
      </c>
    </row>
    <row r="1525">
      <c r="A1525" s="10">
        <v>304.60000000000002</v>
      </c>
      <c r="B1525" s="1">
        <v>-74900200</v>
      </c>
      <c r="C1525" s="1">
        <v>67995090</v>
      </c>
    </row>
    <row r="1526">
      <c r="A1526" s="10">
        <v>304.80000000000001</v>
      </c>
      <c r="B1526" s="1">
        <v>-74950200</v>
      </c>
      <c r="C1526" s="1">
        <v>68040090</v>
      </c>
    </row>
    <row r="1527">
      <c r="A1527" s="10">
        <v>305</v>
      </c>
      <c r="B1527" s="1">
        <v>-75000200</v>
      </c>
      <c r="C1527" s="1">
        <v>68085090</v>
      </c>
    </row>
    <row r="1528">
      <c r="A1528" s="10">
        <v>305.19999999999999</v>
      </c>
      <c r="B1528" s="1">
        <v>-75050200</v>
      </c>
      <c r="C1528" s="1">
        <v>68130090</v>
      </c>
    </row>
    <row r="1529">
      <c r="A1529" s="10">
        <v>305.39999999999998</v>
      </c>
      <c r="B1529" s="1">
        <v>-75100200</v>
      </c>
      <c r="C1529" s="1">
        <v>68175090</v>
      </c>
    </row>
    <row r="1530">
      <c r="A1530" s="10">
        <v>305.60000000000002</v>
      </c>
      <c r="B1530" s="1">
        <v>-75150200</v>
      </c>
      <c r="C1530" s="1">
        <v>68220090</v>
      </c>
    </row>
    <row r="1531">
      <c r="A1531" s="10">
        <v>305.80000000000001</v>
      </c>
      <c r="B1531" s="1">
        <v>-75200200</v>
      </c>
      <c r="C1531" s="1">
        <v>68265090</v>
      </c>
    </row>
    <row r="1532">
      <c r="A1532" s="10">
        <v>306</v>
      </c>
      <c r="B1532" s="1">
        <v>-75250200</v>
      </c>
      <c r="C1532" s="1">
        <v>68310090</v>
      </c>
    </row>
    <row r="1533">
      <c r="A1533" s="10">
        <v>306.19999999999999</v>
      </c>
      <c r="B1533" s="1">
        <v>-75300200</v>
      </c>
      <c r="C1533" s="1">
        <v>68355090</v>
      </c>
    </row>
    <row r="1534">
      <c r="A1534" s="10">
        <v>306.39999999999998</v>
      </c>
      <c r="B1534" s="1">
        <v>-75350200</v>
      </c>
      <c r="C1534" s="1">
        <v>68400090</v>
      </c>
    </row>
    <row r="1535">
      <c r="A1535" s="10">
        <v>306.60000000000002</v>
      </c>
      <c r="B1535" s="1">
        <v>-75400200</v>
      </c>
      <c r="C1535" s="1">
        <v>68445090</v>
      </c>
    </row>
    <row r="1536">
      <c r="A1536" s="10">
        <v>306.80000000000001</v>
      </c>
      <c r="B1536" s="1">
        <v>-75450200</v>
      </c>
      <c r="C1536" s="1">
        <v>68490090</v>
      </c>
    </row>
    <row r="1537">
      <c r="A1537" s="10">
        <v>307</v>
      </c>
      <c r="B1537" s="1">
        <v>-75500200</v>
      </c>
      <c r="C1537" s="1">
        <v>68535090</v>
      </c>
    </row>
    <row r="1538">
      <c r="A1538" s="10">
        <v>307.19999999999999</v>
      </c>
      <c r="B1538" s="1">
        <v>-75550200</v>
      </c>
      <c r="C1538" s="1">
        <v>68580090</v>
      </c>
    </row>
    <row r="1539">
      <c r="A1539" s="10">
        <v>307.39999999999998</v>
      </c>
      <c r="B1539" s="1">
        <v>-75600200</v>
      </c>
      <c r="C1539" s="1">
        <v>68625090</v>
      </c>
    </row>
    <row r="1540">
      <c r="A1540" s="10">
        <v>307.60000000000002</v>
      </c>
      <c r="B1540" s="1">
        <v>-75650200</v>
      </c>
      <c r="C1540" s="1">
        <v>68670090</v>
      </c>
    </row>
    <row r="1541">
      <c r="A1541" s="10">
        <v>307.80000000000001</v>
      </c>
      <c r="B1541" s="1">
        <v>-75700200</v>
      </c>
      <c r="C1541" s="1">
        <v>68715090</v>
      </c>
    </row>
    <row r="1542">
      <c r="A1542" s="10">
        <v>308</v>
      </c>
      <c r="B1542" s="1">
        <v>-75750200</v>
      </c>
      <c r="C1542" s="1">
        <v>68760090</v>
      </c>
    </row>
    <row r="1543">
      <c r="A1543" s="10">
        <v>308.19999999999999</v>
      </c>
      <c r="B1543" s="1">
        <v>-75800200</v>
      </c>
      <c r="C1543" s="1">
        <v>68805090</v>
      </c>
    </row>
    <row r="1544">
      <c r="A1544" s="10">
        <v>308.39999999999998</v>
      </c>
      <c r="B1544" s="1">
        <v>-75850200</v>
      </c>
      <c r="C1544" s="1">
        <v>68850090</v>
      </c>
    </row>
    <row r="1545">
      <c r="A1545" s="10">
        <v>308.60000000000002</v>
      </c>
      <c r="B1545" s="1">
        <v>-75900200</v>
      </c>
      <c r="C1545" s="1">
        <v>68895090</v>
      </c>
    </row>
    <row r="1546">
      <c r="A1546" s="10">
        <v>308.80000000000001</v>
      </c>
      <c r="B1546" s="1">
        <v>-75950200</v>
      </c>
      <c r="C1546" s="1">
        <v>68940090</v>
      </c>
    </row>
    <row r="1547">
      <c r="A1547" s="10">
        <v>309</v>
      </c>
      <c r="B1547" s="1">
        <v>-76000200</v>
      </c>
      <c r="C1547" s="1">
        <v>68985090</v>
      </c>
    </row>
    <row r="1548">
      <c r="A1548" s="10">
        <v>309.19999999999999</v>
      </c>
      <c r="B1548" s="1">
        <v>-76050200</v>
      </c>
      <c r="C1548" s="1">
        <v>69030090</v>
      </c>
    </row>
    <row r="1549">
      <c r="A1549" s="10">
        <v>309.39999999999998</v>
      </c>
      <c r="B1549" s="1">
        <v>-76100200</v>
      </c>
      <c r="C1549" s="1">
        <v>69075090</v>
      </c>
    </row>
    <row r="1550">
      <c r="A1550" s="10">
        <v>309.60000000000002</v>
      </c>
      <c r="B1550" s="1">
        <v>-76150200</v>
      </c>
      <c r="C1550" s="1">
        <v>69120090</v>
      </c>
    </row>
    <row r="1551">
      <c r="A1551" s="10">
        <v>309.80000000000001</v>
      </c>
      <c r="B1551" s="1">
        <v>-76200200</v>
      </c>
      <c r="C1551" s="1">
        <v>69165090</v>
      </c>
    </row>
    <row r="1552">
      <c r="A1552" s="10">
        <v>310</v>
      </c>
      <c r="B1552" s="1">
        <v>-76250200</v>
      </c>
      <c r="C1552" s="1">
        <v>69210090</v>
      </c>
    </row>
    <row r="1553">
      <c r="A1553" s="10">
        <v>310.19999999999999</v>
      </c>
      <c r="B1553" s="1">
        <v>-76300200</v>
      </c>
      <c r="C1553" s="1">
        <v>69255090</v>
      </c>
    </row>
    <row r="1554">
      <c r="A1554" s="10">
        <v>310.39999999999998</v>
      </c>
      <c r="B1554" s="1">
        <v>-76350200</v>
      </c>
      <c r="C1554" s="1">
        <v>69300090</v>
      </c>
    </row>
    <row r="1555">
      <c r="A1555" s="10">
        <v>310.60000000000002</v>
      </c>
      <c r="B1555" s="1">
        <v>-76400200</v>
      </c>
      <c r="C1555" s="1">
        <v>69345090</v>
      </c>
    </row>
    <row r="1556">
      <c r="A1556" s="10">
        <v>310.80000000000001</v>
      </c>
      <c r="B1556" s="1">
        <v>-76450200</v>
      </c>
      <c r="C1556" s="1">
        <v>69390090</v>
      </c>
    </row>
    <row r="1557">
      <c r="A1557" s="10">
        <v>311</v>
      </c>
      <c r="B1557" s="1">
        <v>-76500200</v>
      </c>
      <c r="C1557" s="1">
        <v>69435090</v>
      </c>
    </row>
    <row r="1558">
      <c r="A1558" s="10">
        <v>311.19999999999999</v>
      </c>
      <c r="B1558" s="1">
        <v>-76550200</v>
      </c>
      <c r="C1558" s="1">
        <v>69480090</v>
      </c>
    </row>
    <row r="1559">
      <c r="A1559" s="10">
        <v>311.39999999999998</v>
      </c>
      <c r="B1559" s="1">
        <v>-76600200</v>
      </c>
      <c r="C1559" s="1">
        <v>69525090</v>
      </c>
    </row>
    <row r="1560">
      <c r="A1560" s="10">
        <v>311.60000000000002</v>
      </c>
      <c r="B1560" s="1">
        <v>-76650200</v>
      </c>
      <c r="C1560" s="1">
        <v>69570090</v>
      </c>
    </row>
    <row r="1561">
      <c r="A1561" s="10">
        <v>311.80000000000001</v>
      </c>
      <c r="B1561" s="1">
        <v>-76700200</v>
      </c>
      <c r="C1561" s="1">
        <v>69615090</v>
      </c>
    </row>
    <row r="1562">
      <c r="A1562" s="10">
        <v>312</v>
      </c>
      <c r="B1562" s="1">
        <v>-76750200</v>
      </c>
      <c r="C1562" s="1">
        <v>69660090</v>
      </c>
    </row>
    <row r="1563">
      <c r="A1563" s="10">
        <v>312.19999999999999</v>
      </c>
      <c r="B1563" s="1">
        <v>-76800200</v>
      </c>
      <c r="C1563" s="1">
        <v>69705090</v>
      </c>
    </row>
    <row r="1564">
      <c r="A1564" s="10">
        <v>312.39999999999998</v>
      </c>
      <c r="B1564" s="1">
        <v>-76850200</v>
      </c>
      <c r="C1564" s="1">
        <v>69750090</v>
      </c>
    </row>
    <row r="1565">
      <c r="A1565" s="10">
        <v>312.60000000000002</v>
      </c>
      <c r="B1565" s="1">
        <v>-76900200</v>
      </c>
      <c r="C1565" s="1">
        <v>69795090</v>
      </c>
    </row>
    <row r="1566">
      <c r="A1566" s="10">
        <v>312.80000000000001</v>
      </c>
      <c r="B1566" s="1">
        <v>-76950200</v>
      </c>
      <c r="C1566" s="1">
        <v>69840090</v>
      </c>
    </row>
    <row r="1567">
      <c r="A1567" s="10">
        <v>313</v>
      </c>
      <c r="B1567" s="1">
        <v>-77000200</v>
      </c>
      <c r="C1567" s="1">
        <v>69885090</v>
      </c>
    </row>
    <row r="1568">
      <c r="A1568" s="10">
        <v>313.19999999999999</v>
      </c>
      <c r="B1568" s="1">
        <v>-77050200</v>
      </c>
      <c r="C1568" s="1">
        <v>69930090</v>
      </c>
    </row>
    <row r="1569">
      <c r="A1569" s="10">
        <v>313.39999999999998</v>
      </c>
      <c r="B1569" s="1">
        <v>-77100200</v>
      </c>
      <c r="C1569" s="1">
        <v>69975090</v>
      </c>
    </row>
    <row r="1570">
      <c r="A1570" s="10">
        <v>313.60000000000002</v>
      </c>
      <c r="B1570" s="1">
        <v>-77150200</v>
      </c>
      <c r="C1570" s="1">
        <v>70020090</v>
      </c>
    </row>
    <row r="1571">
      <c r="A1571" s="10">
        <v>313.80000000000001</v>
      </c>
      <c r="B1571" s="1">
        <v>-77200200</v>
      </c>
      <c r="C1571" s="1">
        <v>70065090</v>
      </c>
    </row>
    <row r="1572">
      <c r="A1572" s="10">
        <v>314</v>
      </c>
      <c r="B1572" s="1">
        <v>-77250200</v>
      </c>
      <c r="C1572" s="1">
        <v>70110090</v>
      </c>
    </row>
    <row r="1573">
      <c r="A1573" s="10">
        <v>314.19999999999999</v>
      </c>
      <c r="B1573" s="1">
        <v>-77300200</v>
      </c>
      <c r="C1573" s="1">
        <v>70155090</v>
      </c>
    </row>
    <row r="1574">
      <c r="A1574" s="10">
        <v>314.39999999999998</v>
      </c>
      <c r="B1574" s="1">
        <v>-77350200</v>
      </c>
      <c r="C1574" s="1">
        <v>70200090</v>
      </c>
    </row>
    <row r="1575">
      <c r="A1575" s="10">
        <v>314.60000000000002</v>
      </c>
      <c r="B1575" s="1">
        <v>-77400200</v>
      </c>
      <c r="C1575" s="1">
        <v>70245090</v>
      </c>
    </row>
    <row r="1576">
      <c r="A1576" s="10">
        <v>314.80000000000001</v>
      </c>
      <c r="B1576" s="1">
        <v>-77450200</v>
      </c>
      <c r="C1576" s="1">
        <v>70290090</v>
      </c>
    </row>
    <row r="1577">
      <c r="A1577" s="10">
        <v>315</v>
      </c>
      <c r="B1577" s="1">
        <v>-77500200</v>
      </c>
      <c r="C1577" s="1">
        <v>70335090</v>
      </c>
    </row>
    <row r="1578">
      <c r="A1578" s="10">
        <v>315.19999999999999</v>
      </c>
      <c r="B1578" s="1">
        <v>-77550200</v>
      </c>
      <c r="C1578" s="1">
        <v>70380090</v>
      </c>
    </row>
    <row r="1579">
      <c r="A1579" s="10">
        <v>315.39999999999998</v>
      </c>
      <c r="B1579" s="1">
        <v>-77600200</v>
      </c>
      <c r="C1579" s="1">
        <v>70425090</v>
      </c>
    </row>
    <row r="1580">
      <c r="A1580" s="10">
        <v>315.60000000000002</v>
      </c>
      <c r="B1580" s="1">
        <v>-77650200</v>
      </c>
      <c r="C1580" s="1">
        <v>70470090</v>
      </c>
    </row>
    <row r="1581">
      <c r="A1581" s="10">
        <v>315.80000000000001</v>
      </c>
      <c r="B1581" s="1">
        <v>-77700200</v>
      </c>
      <c r="C1581" s="1">
        <v>70515090</v>
      </c>
    </row>
    <row r="1582">
      <c r="A1582" s="10">
        <v>316</v>
      </c>
      <c r="B1582" s="1">
        <v>-77750200</v>
      </c>
      <c r="C1582" s="1">
        <v>70560090</v>
      </c>
    </row>
    <row r="1583">
      <c r="A1583" s="10">
        <v>316.19999999999999</v>
      </c>
      <c r="B1583" s="1">
        <v>-77800200</v>
      </c>
      <c r="C1583" s="1">
        <v>70605090</v>
      </c>
    </row>
    <row r="1584">
      <c r="A1584" s="10">
        <v>316.39999999999998</v>
      </c>
      <c r="B1584" s="1">
        <v>-77850200</v>
      </c>
      <c r="C1584" s="1">
        <v>70650090</v>
      </c>
    </row>
    <row r="1585">
      <c r="A1585" s="10">
        <v>316.60000000000002</v>
      </c>
      <c r="B1585" s="1">
        <v>-77900200</v>
      </c>
      <c r="C1585" s="1">
        <v>70695090</v>
      </c>
    </row>
    <row r="1586">
      <c r="A1586" s="10">
        <v>316.80000000000001</v>
      </c>
      <c r="B1586" s="1">
        <v>-77950200</v>
      </c>
      <c r="C1586" s="1">
        <v>70740090</v>
      </c>
    </row>
    <row r="1587">
      <c r="A1587" s="10">
        <v>317</v>
      </c>
      <c r="B1587" s="1">
        <v>-78000200</v>
      </c>
      <c r="C1587" s="1">
        <v>70785090</v>
      </c>
    </row>
    <row r="1588">
      <c r="A1588" s="10">
        <v>317.19999999999999</v>
      </c>
      <c r="B1588" s="1">
        <v>-78050200</v>
      </c>
      <c r="C1588" s="1">
        <v>70830090</v>
      </c>
    </row>
    <row r="1589">
      <c r="A1589" s="10">
        <v>317.39999999999998</v>
      </c>
      <c r="B1589" s="1">
        <v>-78100200</v>
      </c>
      <c r="C1589" s="1">
        <v>70875090</v>
      </c>
    </row>
    <row r="1590">
      <c r="A1590" s="10">
        <v>317.60000000000002</v>
      </c>
      <c r="B1590" s="1">
        <v>-78150200</v>
      </c>
      <c r="C1590" s="1">
        <v>70920090</v>
      </c>
    </row>
    <row r="1591">
      <c r="A1591" s="10">
        <v>317.80000000000001</v>
      </c>
      <c r="B1591" s="1">
        <v>-78200200</v>
      </c>
      <c r="C1591" s="1">
        <v>70965090</v>
      </c>
    </row>
    <row r="1592">
      <c r="A1592" s="10">
        <v>318</v>
      </c>
      <c r="B1592" s="1">
        <v>-78250200</v>
      </c>
      <c r="C1592" s="1">
        <v>71010090</v>
      </c>
    </row>
    <row r="1593">
      <c r="A1593" s="10">
        <v>318.19999999999999</v>
      </c>
      <c r="B1593" s="1">
        <v>-78300200</v>
      </c>
      <c r="C1593" s="1">
        <v>71055090</v>
      </c>
    </row>
    <row r="1594">
      <c r="A1594" s="10">
        <v>318.39999999999998</v>
      </c>
      <c r="B1594" s="1">
        <v>-78350200</v>
      </c>
      <c r="C1594" s="1">
        <v>71100090</v>
      </c>
    </row>
    <row r="1595">
      <c r="A1595" s="10">
        <v>318.60000000000002</v>
      </c>
      <c r="B1595" s="1">
        <v>-78400200</v>
      </c>
      <c r="C1595" s="1">
        <v>71145090</v>
      </c>
    </row>
    <row r="1596">
      <c r="A1596" s="10">
        <v>318.80000000000001</v>
      </c>
      <c r="B1596" s="1">
        <v>-78450200</v>
      </c>
      <c r="C1596" s="1">
        <v>71190090</v>
      </c>
    </row>
    <row r="1597">
      <c r="A1597" s="10">
        <v>319</v>
      </c>
      <c r="B1597" s="1">
        <v>-78500200</v>
      </c>
      <c r="C1597" s="1">
        <v>71235090</v>
      </c>
    </row>
    <row r="1598">
      <c r="A1598" s="10">
        <v>319.19999999999999</v>
      </c>
      <c r="B1598" s="1">
        <v>-78550200</v>
      </c>
      <c r="C1598" s="1">
        <v>71280090</v>
      </c>
    </row>
    <row r="1599">
      <c r="A1599" s="10">
        <v>319.39999999999998</v>
      </c>
      <c r="B1599" s="1">
        <v>-78600200</v>
      </c>
      <c r="C1599" s="1">
        <v>71325090</v>
      </c>
    </row>
    <row r="1600">
      <c r="A1600" s="10">
        <v>319.60000000000002</v>
      </c>
      <c r="B1600" s="1">
        <v>-78650200</v>
      </c>
      <c r="C1600" s="1">
        <v>71370090</v>
      </c>
    </row>
    <row r="1601">
      <c r="A1601" s="10">
        <v>319.80000000000001</v>
      </c>
      <c r="B1601" s="1">
        <v>-78700200</v>
      </c>
      <c r="C1601" s="1">
        <v>71415090</v>
      </c>
    </row>
    <row r="1602">
      <c r="A1602" s="10">
        <v>320</v>
      </c>
      <c r="B1602" s="1">
        <v>-78750200</v>
      </c>
      <c r="C1602" s="1">
        <v>71460090</v>
      </c>
    </row>
    <row r="1603">
      <c r="A1603" s="10">
        <v>320.19999999999999</v>
      </c>
      <c r="B1603" s="1">
        <v>-78800200</v>
      </c>
      <c r="C1603" s="1">
        <v>71505090</v>
      </c>
    </row>
    <row r="1604">
      <c r="A1604" s="10">
        <v>320.39999999999998</v>
      </c>
      <c r="B1604" s="1">
        <v>-78850200</v>
      </c>
      <c r="C1604" s="1">
        <v>71550090</v>
      </c>
    </row>
    <row r="1605">
      <c r="A1605" s="10">
        <v>320.60000000000002</v>
      </c>
      <c r="B1605" s="1">
        <v>-78900200</v>
      </c>
      <c r="C1605" s="1">
        <v>71595090</v>
      </c>
    </row>
    <row r="1606">
      <c r="A1606" s="10">
        <v>320.80000000000001</v>
      </c>
      <c r="B1606" s="1">
        <v>-78950200</v>
      </c>
      <c r="C1606" s="1">
        <v>71640090</v>
      </c>
    </row>
    <row r="1607">
      <c r="A1607" s="10">
        <v>321</v>
      </c>
      <c r="B1607" s="1">
        <v>-79000200</v>
      </c>
      <c r="C1607" s="1">
        <v>71685090</v>
      </c>
    </row>
    <row r="1608">
      <c r="A1608" s="10">
        <v>321.19999999999999</v>
      </c>
      <c r="B1608" s="1">
        <v>-79050200</v>
      </c>
      <c r="C1608" s="1">
        <v>71730090</v>
      </c>
    </row>
    <row r="1609">
      <c r="A1609" s="10">
        <v>321.39999999999998</v>
      </c>
      <c r="B1609" s="1">
        <v>-79100200</v>
      </c>
      <c r="C1609" s="1">
        <v>71775090</v>
      </c>
    </row>
    <row r="1610">
      <c r="A1610" s="10">
        <v>321.60000000000002</v>
      </c>
      <c r="B1610" s="1">
        <v>-79150200</v>
      </c>
      <c r="C1610" s="1">
        <v>71820090</v>
      </c>
    </row>
    <row r="1611">
      <c r="A1611" s="10">
        <v>321.80000000000001</v>
      </c>
      <c r="B1611" s="1">
        <v>-79200200</v>
      </c>
      <c r="C1611" s="1">
        <v>71865090</v>
      </c>
    </row>
    <row r="1612">
      <c r="A1612" s="10">
        <v>322</v>
      </c>
      <c r="B1612" s="1">
        <v>-79250200</v>
      </c>
      <c r="C1612" s="1">
        <v>71910090</v>
      </c>
    </row>
    <row r="1613">
      <c r="A1613" s="10">
        <v>322.19999999999999</v>
      </c>
      <c r="B1613" s="1">
        <v>-79300200</v>
      </c>
      <c r="C1613" s="1">
        <v>71955090</v>
      </c>
    </row>
    <row r="1614">
      <c r="A1614" s="10">
        <v>322.39999999999998</v>
      </c>
      <c r="B1614" s="1">
        <v>-79350200</v>
      </c>
      <c r="C1614" s="1">
        <v>72000090</v>
      </c>
    </row>
    <row r="1615">
      <c r="A1615" s="10">
        <v>322.60000000000002</v>
      </c>
      <c r="B1615" s="1">
        <v>-79400200</v>
      </c>
      <c r="C1615" s="1">
        <v>72045090</v>
      </c>
    </row>
    <row r="1616">
      <c r="A1616" s="10">
        <v>322.80000000000001</v>
      </c>
      <c r="B1616" s="1">
        <v>-79450200</v>
      </c>
      <c r="C1616" s="1">
        <v>72090090</v>
      </c>
    </row>
    <row r="1617">
      <c r="A1617" s="10">
        <v>323</v>
      </c>
      <c r="B1617" s="1">
        <v>-79500200</v>
      </c>
      <c r="C1617" s="1">
        <v>72135090</v>
      </c>
    </row>
    <row r="1618">
      <c r="A1618" s="10">
        <v>323.19999999999999</v>
      </c>
      <c r="B1618" s="1">
        <v>-79550200</v>
      </c>
      <c r="C1618" s="1">
        <v>72180090</v>
      </c>
    </row>
    <row r="1619">
      <c r="A1619" s="10">
        <v>323.39999999999998</v>
      </c>
      <c r="B1619" s="1">
        <v>-79600200</v>
      </c>
      <c r="C1619" s="1">
        <v>72225090</v>
      </c>
    </row>
    <row r="1620">
      <c r="A1620" s="10">
        <v>323.60000000000002</v>
      </c>
      <c r="B1620" s="1">
        <v>-79650200</v>
      </c>
      <c r="C1620" s="1">
        <v>72270090</v>
      </c>
    </row>
    <row r="1621">
      <c r="A1621" s="10">
        <v>323.80000000000001</v>
      </c>
      <c r="B1621" s="1">
        <v>-79700200</v>
      </c>
      <c r="C1621" s="1">
        <v>72315090</v>
      </c>
    </row>
    <row r="1622">
      <c r="A1622" s="10">
        <v>324</v>
      </c>
      <c r="B1622" s="1">
        <v>-79750200</v>
      </c>
      <c r="C1622" s="1">
        <v>72360090</v>
      </c>
    </row>
    <row r="1623">
      <c r="A1623" s="10">
        <v>324.19999999999999</v>
      </c>
      <c r="B1623" s="1">
        <v>-79800200</v>
      </c>
      <c r="C1623" s="1">
        <v>72405090</v>
      </c>
    </row>
    <row r="1624">
      <c r="A1624" s="10">
        <v>324.39999999999998</v>
      </c>
      <c r="B1624" s="1">
        <v>-79850200</v>
      </c>
      <c r="C1624" s="1">
        <v>72450090</v>
      </c>
    </row>
    <row r="1625">
      <c r="A1625" s="10">
        <v>324.60000000000002</v>
      </c>
      <c r="B1625" s="1">
        <v>-79900200</v>
      </c>
      <c r="C1625" s="1">
        <v>72495090</v>
      </c>
    </row>
    <row r="1626">
      <c r="A1626" s="10">
        <v>324.80000000000001</v>
      </c>
      <c r="B1626" s="1">
        <v>-79950200</v>
      </c>
      <c r="C1626" s="1">
        <v>72540090</v>
      </c>
    </row>
    <row r="1627">
      <c r="A1627" s="10">
        <v>325</v>
      </c>
      <c r="B1627" s="1">
        <v>-80000200</v>
      </c>
      <c r="C1627" s="1">
        <v>72585090</v>
      </c>
    </row>
    <row r="1628">
      <c r="A1628" s="10">
        <v>325.19999999999999</v>
      </c>
      <c r="B1628" s="1">
        <v>-80050200</v>
      </c>
      <c r="C1628" s="1">
        <v>72630090</v>
      </c>
    </row>
    <row r="1629">
      <c r="A1629" s="10">
        <v>325.39999999999998</v>
      </c>
      <c r="B1629" s="1">
        <v>-80100200</v>
      </c>
      <c r="C1629" s="1">
        <v>72675090</v>
      </c>
    </row>
    <row r="1630">
      <c r="A1630" s="10">
        <v>325.60000000000002</v>
      </c>
      <c r="B1630" s="1">
        <v>-80150200</v>
      </c>
      <c r="C1630" s="1">
        <v>72720090</v>
      </c>
    </row>
    <row r="1631">
      <c r="A1631" s="10">
        <v>325.80000000000001</v>
      </c>
      <c r="B1631" s="1">
        <v>-80200200</v>
      </c>
      <c r="C1631" s="1">
        <v>72765090</v>
      </c>
    </row>
    <row r="1632">
      <c r="A1632" s="10">
        <v>326</v>
      </c>
      <c r="B1632" s="1">
        <v>-80250200</v>
      </c>
      <c r="C1632" s="1">
        <v>72810090</v>
      </c>
    </row>
    <row r="1633">
      <c r="A1633" s="10">
        <v>326.19999999999999</v>
      </c>
      <c r="B1633" s="1">
        <v>-80300200</v>
      </c>
      <c r="C1633" s="1">
        <v>72855090</v>
      </c>
    </row>
    <row r="1634">
      <c r="A1634" s="10">
        <v>326.39999999999998</v>
      </c>
      <c r="B1634" s="1">
        <v>-80350200</v>
      </c>
      <c r="C1634" s="1">
        <v>72900090</v>
      </c>
    </row>
    <row r="1635">
      <c r="A1635" s="10">
        <v>326.60000000000002</v>
      </c>
      <c r="B1635" s="1">
        <v>-80400200</v>
      </c>
      <c r="C1635" s="1">
        <v>72945090</v>
      </c>
    </row>
    <row r="1636">
      <c r="A1636" s="10">
        <v>326.80000000000001</v>
      </c>
      <c r="B1636" s="1">
        <v>-80450200</v>
      </c>
      <c r="C1636" s="1">
        <v>72990090</v>
      </c>
    </row>
    <row r="1637">
      <c r="A1637" s="10">
        <v>327</v>
      </c>
      <c r="B1637" s="1">
        <v>-80500200</v>
      </c>
      <c r="C1637" s="1">
        <v>73035090</v>
      </c>
    </row>
    <row r="1638">
      <c r="A1638" s="10">
        <v>327.19999999999999</v>
      </c>
      <c r="B1638" s="1">
        <v>-80550200</v>
      </c>
      <c r="C1638" s="1">
        <v>73080090</v>
      </c>
    </row>
    <row r="1639">
      <c r="A1639" s="10">
        <v>327.39999999999998</v>
      </c>
      <c r="B1639" s="1">
        <v>-80600200</v>
      </c>
      <c r="C1639" s="1">
        <v>73125090</v>
      </c>
    </row>
    <row r="1640">
      <c r="A1640" s="10">
        <v>327.60000000000002</v>
      </c>
      <c r="B1640" s="1">
        <v>-80650200</v>
      </c>
      <c r="C1640" s="1">
        <v>73170090</v>
      </c>
    </row>
    <row r="1641">
      <c r="A1641" s="10">
        <v>327.80000000000001</v>
      </c>
      <c r="B1641" s="1">
        <v>-80700200</v>
      </c>
      <c r="C1641" s="1">
        <v>73215090</v>
      </c>
    </row>
    <row r="1642">
      <c r="A1642" s="10">
        <v>328</v>
      </c>
      <c r="B1642" s="1">
        <v>-80750200</v>
      </c>
      <c r="C1642" s="1">
        <v>73260090</v>
      </c>
    </row>
    <row r="1643">
      <c r="A1643" s="10">
        <v>328.19999999999999</v>
      </c>
      <c r="B1643" s="1">
        <v>-80800200</v>
      </c>
      <c r="C1643" s="1">
        <v>73305090</v>
      </c>
    </row>
    <row r="1644">
      <c r="A1644" s="10">
        <v>328.39999999999998</v>
      </c>
      <c r="B1644" s="1">
        <v>-80850200</v>
      </c>
      <c r="C1644" s="1">
        <v>73350090</v>
      </c>
    </row>
    <row r="1645">
      <c r="A1645" s="10">
        <v>328.60000000000002</v>
      </c>
      <c r="B1645" s="1">
        <v>-80900200</v>
      </c>
      <c r="C1645" s="1">
        <v>73395090</v>
      </c>
    </row>
    <row r="1646">
      <c r="A1646" s="10">
        <v>328.80000000000001</v>
      </c>
      <c r="B1646" s="1">
        <v>-80950200</v>
      </c>
      <c r="C1646" s="1">
        <v>73440090</v>
      </c>
    </row>
    <row r="1647">
      <c r="A1647" s="10">
        <v>329</v>
      </c>
      <c r="B1647" s="1">
        <v>-81000200</v>
      </c>
      <c r="C1647" s="1">
        <v>73485090</v>
      </c>
    </row>
    <row r="1648">
      <c r="A1648" s="10">
        <v>329.19999999999999</v>
      </c>
      <c r="B1648" s="1">
        <v>-81050200</v>
      </c>
      <c r="C1648" s="1">
        <v>73530090</v>
      </c>
    </row>
    <row r="1649">
      <c r="A1649" s="10">
        <v>329.39999999999998</v>
      </c>
      <c r="B1649" s="1">
        <v>-81100200</v>
      </c>
      <c r="C1649" s="1">
        <v>73575090</v>
      </c>
    </row>
    <row r="1650">
      <c r="A1650" s="10">
        <v>329.60000000000002</v>
      </c>
      <c r="B1650" s="1">
        <v>-81150200</v>
      </c>
      <c r="C1650" s="1">
        <v>73620090</v>
      </c>
    </row>
    <row r="1651">
      <c r="A1651" s="10">
        <v>329.80000000000001</v>
      </c>
      <c r="B1651" s="1">
        <v>-81200200</v>
      </c>
      <c r="C1651" s="1">
        <v>73665090</v>
      </c>
    </row>
    <row r="1652">
      <c r="A1652" s="10">
        <v>330</v>
      </c>
      <c r="B1652" s="1">
        <v>-81250200</v>
      </c>
      <c r="C1652" s="1">
        <v>73710090</v>
      </c>
    </row>
    <row r="1653">
      <c r="A1653" s="10">
        <v>330.19999999999999</v>
      </c>
      <c r="B1653" s="1">
        <v>-81300200</v>
      </c>
      <c r="C1653" s="1">
        <v>73755090</v>
      </c>
    </row>
    <row r="1654">
      <c r="A1654" s="10">
        <v>330.39999999999998</v>
      </c>
      <c r="B1654" s="1">
        <v>-81350200</v>
      </c>
      <c r="C1654" s="1">
        <v>73800090</v>
      </c>
    </row>
    <row r="1655">
      <c r="A1655" s="10">
        <v>330.60000000000002</v>
      </c>
      <c r="B1655" s="1">
        <v>-81400200</v>
      </c>
      <c r="C1655" s="1">
        <v>73845090</v>
      </c>
    </row>
    <row r="1656">
      <c r="A1656" s="10">
        <v>330.80000000000001</v>
      </c>
      <c r="B1656" s="1">
        <v>-81450200</v>
      </c>
      <c r="C1656" s="1">
        <v>73890090</v>
      </c>
    </row>
    <row r="1657">
      <c r="A1657" s="10">
        <v>331</v>
      </c>
      <c r="B1657" s="1">
        <v>-81500200</v>
      </c>
      <c r="C1657" s="1">
        <v>73935090</v>
      </c>
    </row>
    <row r="1658">
      <c r="A1658" s="10">
        <v>331.19999999999999</v>
      </c>
      <c r="B1658" s="1">
        <v>-81550200</v>
      </c>
      <c r="C1658" s="1">
        <v>73980090</v>
      </c>
    </row>
    <row r="1659">
      <c r="A1659" s="10">
        <v>331.39999999999998</v>
      </c>
      <c r="B1659" s="1">
        <v>-81600200</v>
      </c>
      <c r="C1659" s="1">
        <v>74025090</v>
      </c>
    </row>
    <row r="1660">
      <c r="A1660" s="10">
        <v>331.60000000000002</v>
      </c>
      <c r="B1660" s="1">
        <v>-81650200</v>
      </c>
      <c r="C1660" s="1">
        <v>74070090</v>
      </c>
    </row>
    <row r="1661">
      <c r="A1661" s="10">
        <v>331.80000000000001</v>
      </c>
      <c r="B1661" s="1">
        <v>-81700200</v>
      </c>
      <c r="C1661" s="1">
        <v>74115090</v>
      </c>
    </row>
    <row r="1662">
      <c r="A1662" s="10">
        <v>332</v>
      </c>
      <c r="B1662" s="1">
        <v>-81750200</v>
      </c>
      <c r="C1662" s="1">
        <v>74160090</v>
      </c>
    </row>
    <row r="1663">
      <c r="A1663" s="10">
        <v>332.19999999999999</v>
      </c>
      <c r="B1663" s="1">
        <v>-81800200</v>
      </c>
      <c r="C1663" s="1">
        <v>74205090</v>
      </c>
    </row>
    <row r="1664">
      <c r="A1664" s="10">
        <v>332.39999999999998</v>
      </c>
      <c r="B1664" s="1">
        <v>-81850200</v>
      </c>
      <c r="C1664" s="1">
        <v>74250090</v>
      </c>
    </row>
    <row r="1665">
      <c r="A1665" s="10">
        <v>332.60000000000002</v>
      </c>
      <c r="B1665" s="1">
        <v>-81900200</v>
      </c>
      <c r="C1665" s="1">
        <v>74295090</v>
      </c>
    </row>
    <row r="1666">
      <c r="A1666" s="10">
        <v>332.80000000000001</v>
      </c>
      <c r="B1666" s="1">
        <v>-81950200</v>
      </c>
      <c r="C1666" s="1">
        <v>74340090</v>
      </c>
    </row>
    <row r="1667">
      <c r="A1667" s="10">
        <v>333</v>
      </c>
      <c r="B1667" s="1">
        <v>-82000200</v>
      </c>
      <c r="C1667" s="1">
        <v>74385090</v>
      </c>
    </row>
    <row r="1668">
      <c r="A1668" s="10">
        <v>333.19999999999999</v>
      </c>
      <c r="B1668" s="1">
        <v>-82050200</v>
      </c>
      <c r="C1668" s="1">
        <v>74430090</v>
      </c>
    </row>
    <row r="1669">
      <c r="A1669" s="10">
        <v>333.39999999999998</v>
      </c>
      <c r="B1669" s="1">
        <v>-82100200</v>
      </c>
      <c r="C1669" s="1">
        <v>74475090</v>
      </c>
    </row>
    <row r="1670">
      <c r="A1670" s="10">
        <v>333.60000000000002</v>
      </c>
      <c r="B1670" s="1">
        <v>-82150200</v>
      </c>
      <c r="C1670" s="1">
        <v>74520090</v>
      </c>
    </row>
    <row r="1671">
      <c r="A1671" s="10">
        <v>333.80000000000001</v>
      </c>
      <c r="B1671" s="1">
        <v>-82200200</v>
      </c>
      <c r="C1671" s="1">
        <v>74565090</v>
      </c>
    </row>
    <row r="1672">
      <c r="A1672" s="10">
        <v>334</v>
      </c>
      <c r="B1672" s="1">
        <v>-82250200</v>
      </c>
      <c r="C1672" s="1">
        <v>74610090</v>
      </c>
    </row>
    <row r="1673">
      <c r="A1673" s="10">
        <v>334.19999999999999</v>
      </c>
      <c r="B1673" s="1">
        <v>-82300200</v>
      </c>
      <c r="C1673" s="1">
        <v>74655090</v>
      </c>
    </row>
    <row r="1674">
      <c r="A1674" s="10">
        <v>334.39999999999998</v>
      </c>
      <c r="B1674" s="1">
        <v>-82350200</v>
      </c>
      <c r="C1674" s="1">
        <v>74700090</v>
      </c>
    </row>
    <row r="1675">
      <c r="A1675" s="10">
        <v>334.60000000000002</v>
      </c>
      <c r="B1675" s="1">
        <v>-82400200</v>
      </c>
      <c r="C1675" s="1">
        <v>74745090</v>
      </c>
    </row>
    <row r="1676">
      <c r="A1676" s="10">
        <v>334.80000000000001</v>
      </c>
      <c r="B1676" s="1">
        <v>-82450200</v>
      </c>
      <c r="C1676" s="1">
        <v>74790090</v>
      </c>
    </row>
    <row r="1677">
      <c r="A1677" s="10">
        <v>335</v>
      </c>
      <c r="B1677" s="1">
        <v>-82500200</v>
      </c>
      <c r="C1677" s="1">
        <v>74835090</v>
      </c>
    </row>
    <row r="1678">
      <c r="A1678" s="10">
        <v>335.19999999999999</v>
      </c>
      <c r="B1678" s="1">
        <v>-82550200</v>
      </c>
      <c r="C1678" s="1">
        <v>74880090</v>
      </c>
    </row>
    <row r="1679">
      <c r="A1679" s="10">
        <v>335.39999999999998</v>
      </c>
      <c r="B1679" s="1">
        <v>-82600200</v>
      </c>
      <c r="C1679" s="1">
        <v>74925090</v>
      </c>
    </row>
    <row r="1680">
      <c r="A1680" s="10">
        <v>335.60000000000002</v>
      </c>
      <c r="B1680" s="1">
        <v>-82650200</v>
      </c>
      <c r="C1680" s="1">
        <v>74970090</v>
      </c>
    </row>
    <row r="1681">
      <c r="A1681" s="10">
        <v>335.80000000000001</v>
      </c>
      <c r="B1681" s="1">
        <v>-82700200</v>
      </c>
      <c r="C1681" s="1">
        <v>75015090</v>
      </c>
    </row>
    <row r="1682">
      <c r="A1682" s="10">
        <v>336</v>
      </c>
      <c r="B1682" s="1">
        <v>-82750200</v>
      </c>
      <c r="C1682" s="1">
        <v>75060090</v>
      </c>
    </row>
    <row r="1683">
      <c r="A1683" s="10">
        <v>336.19999999999999</v>
      </c>
      <c r="B1683" s="1">
        <v>-82800200</v>
      </c>
      <c r="C1683" s="1">
        <v>75105090</v>
      </c>
    </row>
    <row r="1684">
      <c r="A1684" s="10">
        <v>336.39999999999998</v>
      </c>
      <c r="B1684" s="1">
        <v>-82850200</v>
      </c>
      <c r="C1684" s="1">
        <v>75150090</v>
      </c>
    </row>
    <row r="1685">
      <c r="A1685" s="10">
        <v>336.60000000000002</v>
      </c>
      <c r="B1685" s="1">
        <v>-82900200</v>
      </c>
      <c r="C1685" s="1">
        <v>75195090</v>
      </c>
    </row>
    <row r="1686">
      <c r="A1686" s="10">
        <v>336.80000000000001</v>
      </c>
      <c r="B1686" s="1">
        <v>-82950200</v>
      </c>
      <c r="C1686" s="1">
        <v>75240090</v>
      </c>
    </row>
    <row r="1687">
      <c r="A1687" s="10">
        <v>337</v>
      </c>
      <c r="B1687" s="1">
        <v>-83000200</v>
      </c>
      <c r="C1687" s="1">
        <v>75285090</v>
      </c>
    </row>
    <row r="1688">
      <c r="A1688" s="10">
        <v>337.19999999999999</v>
      </c>
      <c r="B1688" s="1">
        <v>-83050200</v>
      </c>
      <c r="C1688" s="1">
        <v>75330090</v>
      </c>
    </row>
    <row r="1689">
      <c r="A1689" s="10">
        <v>337.39999999999998</v>
      </c>
      <c r="B1689" s="1">
        <v>-83100200</v>
      </c>
      <c r="C1689" s="1">
        <v>75375090</v>
      </c>
    </row>
    <row r="1690">
      <c r="A1690" s="10">
        <v>337.60000000000002</v>
      </c>
      <c r="B1690" s="1">
        <v>-83150200</v>
      </c>
      <c r="C1690" s="1">
        <v>75420090</v>
      </c>
    </row>
    <row r="1691">
      <c r="A1691" s="10">
        <v>337.80000000000001</v>
      </c>
      <c r="B1691" s="1">
        <v>-83200200</v>
      </c>
      <c r="C1691" s="1">
        <v>75465090</v>
      </c>
    </row>
    <row r="1692">
      <c r="A1692" s="10">
        <v>338</v>
      </c>
      <c r="B1692" s="1">
        <v>-83250200</v>
      </c>
      <c r="C1692" s="1">
        <v>75510090</v>
      </c>
    </row>
    <row r="1693">
      <c r="A1693" s="10">
        <v>338.19999999999999</v>
      </c>
      <c r="B1693" s="1">
        <v>-83300200</v>
      </c>
      <c r="C1693" s="1">
        <v>75555090</v>
      </c>
    </row>
    <row r="1694">
      <c r="A1694" s="10">
        <v>338.39999999999998</v>
      </c>
      <c r="B1694" s="1">
        <v>-83350200</v>
      </c>
      <c r="C1694" s="1">
        <v>75600090</v>
      </c>
    </row>
    <row r="1695">
      <c r="A1695" s="10">
        <v>338.60000000000002</v>
      </c>
      <c r="B1695" s="1">
        <v>-83400200</v>
      </c>
      <c r="C1695" s="1">
        <v>75645090</v>
      </c>
    </row>
    <row r="1696">
      <c r="A1696" s="10">
        <v>338.80000000000001</v>
      </c>
      <c r="B1696" s="1">
        <v>-83450200</v>
      </c>
      <c r="C1696" s="1">
        <v>75690090</v>
      </c>
    </row>
    <row r="1697">
      <c r="A1697" s="10">
        <v>339</v>
      </c>
      <c r="B1697" s="1">
        <v>-83500200</v>
      </c>
      <c r="C1697" s="1">
        <v>75735090</v>
      </c>
    </row>
    <row r="1698">
      <c r="A1698" s="10">
        <v>339.19999999999999</v>
      </c>
      <c r="B1698" s="1">
        <v>-83550200</v>
      </c>
      <c r="C1698" s="1">
        <v>75780090</v>
      </c>
    </row>
    <row r="1699">
      <c r="A1699" s="10">
        <v>339.39999999999998</v>
      </c>
      <c r="B1699" s="1">
        <v>-83600200</v>
      </c>
      <c r="C1699" s="1">
        <v>75825090</v>
      </c>
    </row>
    <row r="1700">
      <c r="A1700" s="10">
        <v>339.60000000000002</v>
      </c>
      <c r="B1700" s="1">
        <v>-83650200</v>
      </c>
      <c r="C1700" s="1">
        <v>75870090</v>
      </c>
    </row>
    <row r="1701">
      <c r="A1701" s="10">
        <v>339.80000000000001</v>
      </c>
      <c r="B1701" s="1">
        <v>-83700200</v>
      </c>
      <c r="C1701" s="1">
        <v>75915090</v>
      </c>
    </row>
    <row r="1702">
      <c r="A1702" s="10">
        <v>340</v>
      </c>
      <c r="B1702" s="1">
        <v>-83750200</v>
      </c>
      <c r="C1702" s="1">
        <v>75960090</v>
      </c>
    </row>
    <row r="1703">
      <c r="A1703" s="10">
        <v>340.19999999999999</v>
      </c>
      <c r="B1703" s="1">
        <v>-83800200</v>
      </c>
      <c r="C1703" s="1">
        <v>76005090</v>
      </c>
    </row>
    <row r="1704">
      <c r="A1704" s="10">
        <v>340.39999999999998</v>
      </c>
      <c r="B1704" s="1">
        <v>-83850200</v>
      </c>
      <c r="C1704" s="1">
        <v>76050090</v>
      </c>
    </row>
    <row r="1705">
      <c r="A1705" s="10">
        <v>340.60000000000002</v>
      </c>
      <c r="B1705" s="1">
        <v>-83900200</v>
      </c>
      <c r="C1705" s="1">
        <v>76095090</v>
      </c>
    </row>
    <row r="1706">
      <c r="A1706" s="10">
        <v>340.80000000000001</v>
      </c>
      <c r="B1706" s="1">
        <v>-83950200</v>
      </c>
      <c r="C1706" s="1">
        <v>76140090</v>
      </c>
    </row>
    <row r="1707">
      <c r="A1707" s="10">
        <v>341</v>
      </c>
      <c r="B1707" s="1">
        <v>-84000200</v>
      </c>
      <c r="C1707" s="1">
        <v>76185090</v>
      </c>
    </row>
    <row r="1708">
      <c r="A1708" s="10">
        <v>341.19999999999999</v>
      </c>
      <c r="B1708" s="1">
        <v>-84050200</v>
      </c>
      <c r="C1708" s="1">
        <v>76230090</v>
      </c>
    </row>
    <row r="1709">
      <c r="A1709" s="10">
        <v>341.39999999999998</v>
      </c>
      <c r="B1709" s="1">
        <v>-84100200</v>
      </c>
      <c r="C1709" s="1">
        <v>76275090</v>
      </c>
    </row>
    <row r="1710">
      <c r="A1710" s="10">
        <v>341.60000000000002</v>
      </c>
      <c r="B1710" s="1">
        <v>-84150200</v>
      </c>
      <c r="C1710" s="1">
        <v>76320090</v>
      </c>
    </row>
    <row r="1711">
      <c r="A1711" s="10">
        <v>341.80000000000001</v>
      </c>
      <c r="B1711" s="1">
        <v>-84200200</v>
      </c>
      <c r="C1711" s="1">
        <v>76365090</v>
      </c>
    </row>
    <row r="1712">
      <c r="A1712" s="10">
        <v>342</v>
      </c>
      <c r="B1712" s="1">
        <v>-84250200</v>
      </c>
      <c r="C1712" s="1">
        <v>76410090</v>
      </c>
    </row>
    <row r="1713">
      <c r="A1713" s="10">
        <v>342.19999999999999</v>
      </c>
      <c r="B1713" s="1">
        <v>-84300200</v>
      </c>
      <c r="C1713" s="1">
        <v>76455090</v>
      </c>
    </row>
    <row r="1714">
      <c r="A1714" s="10">
        <v>342.39999999999998</v>
      </c>
      <c r="B1714" s="1">
        <v>-84350200</v>
      </c>
      <c r="C1714" s="1">
        <v>76500090</v>
      </c>
    </row>
    <row r="1715">
      <c r="A1715" s="10">
        <v>342.60000000000002</v>
      </c>
      <c r="B1715" s="1">
        <v>-84400200</v>
      </c>
      <c r="C1715" s="1">
        <v>76545090</v>
      </c>
    </row>
    <row r="1716">
      <c r="A1716" s="10">
        <v>342.80000000000001</v>
      </c>
      <c r="B1716" s="1">
        <v>-84450200</v>
      </c>
      <c r="C1716" s="1">
        <v>76590090</v>
      </c>
    </row>
    <row r="1717">
      <c r="A1717" s="10">
        <v>343</v>
      </c>
      <c r="B1717" s="1">
        <v>-84500200</v>
      </c>
      <c r="C1717" s="1">
        <v>76635090</v>
      </c>
    </row>
    <row r="1718">
      <c r="A1718" s="10">
        <v>343.19999999999999</v>
      </c>
      <c r="B1718" s="1">
        <v>-84550200</v>
      </c>
      <c r="C1718" s="1">
        <v>76680090</v>
      </c>
    </row>
    <row r="1719">
      <c r="A1719" s="10">
        <v>343.39999999999998</v>
      </c>
      <c r="B1719" s="1">
        <v>-84600200</v>
      </c>
      <c r="C1719" s="1">
        <v>76725090</v>
      </c>
    </row>
    <row r="1720">
      <c r="A1720" s="10">
        <v>343.60000000000002</v>
      </c>
      <c r="B1720" s="1">
        <v>-84650200</v>
      </c>
      <c r="C1720" s="1">
        <v>76770090</v>
      </c>
    </row>
    <row r="1721">
      <c r="A1721" s="10">
        <v>343.80000000000001</v>
      </c>
      <c r="B1721" s="1">
        <v>-84700200</v>
      </c>
      <c r="C1721" s="1">
        <v>76815090</v>
      </c>
    </row>
    <row r="1722">
      <c r="A1722" s="10">
        <v>344</v>
      </c>
      <c r="B1722" s="1">
        <v>-84750200</v>
      </c>
      <c r="C1722" s="1">
        <v>76860090</v>
      </c>
    </row>
    <row r="1723">
      <c r="A1723" s="10">
        <v>344.19999999999999</v>
      </c>
      <c r="B1723" s="1">
        <v>-84800200</v>
      </c>
      <c r="C1723" s="1">
        <v>76905090</v>
      </c>
    </row>
    <row r="1724">
      <c r="A1724" s="10">
        <v>344.39999999999998</v>
      </c>
      <c r="B1724" s="1">
        <v>-84850200</v>
      </c>
      <c r="C1724" s="1">
        <v>76950090</v>
      </c>
    </row>
    <row r="1725">
      <c r="A1725" s="10">
        <v>344.60000000000002</v>
      </c>
      <c r="B1725" s="1">
        <v>-84900200</v>
      </c>
      <c r="C1725" s="1">
        <v>76995090</v>
      </c>
    </row>
    <row r="1726">
      <c r="A1726" s="10">
        <v>344.80000000000001</v>
      </c>
      <c r="B1726" s="1">
        <v>-84950200</v>
      </c>
      <c r="C1726" s="1">
        <v>77040090</v>
      </c>
    </row>
    <row r="1727">
      <c r="A1727" s="10">
        <v>345</v>
      </c>
      <c r="B1727" s="1">
        <v>-85000200</v>
      </c>
      <c r="C1727" s="1">
        <v>77085090</v>
      </c>
    </row>
    <row r="1728">
      <c r="A1728" s="10">
        <v>345.19999999999999</v>
      </c>
      <c r="B1728" s="1">
        <v>-85050200</v>
      </c>
      <c r="C1728" s="1">
        <v>77130090</v>
      </c>
    </row>
    <row r="1729">
      <c r="A1729" s="10">
        <v>345.39999999999998</v>
      </c>
      <c r="B1729" s="1">
        <v>-85100200</v>
      </c>
      <c r="C1729" s="1">
        <v>77175090</v>
      </c>
    </row>
    <row r="1730">
      <c r="A1730" s="10">
        <v>345.60000000000002</v>
      </c>
      <c r="B1730" s="1">
        <v>-85150200</v>
      </c>
      <c r="C1730" s="1">
        <v>77220090</v>
      </c>
    </row>
    <row r="1731">
      <c r="A1731" s="10">
        <v>345.80000000000001</v>
      </c>
      <c r="B1731" s="1">
        <v>-85200200</v>
      </c>
      <c r="C1731" s="1">
        <v>77265090</v>
      </c>
    </row>
    <row r="1732">
      <c r="A1732" s="10">
        <v>346</v>
      </c>
      <c r="B1732" s="1">
        <v>-85250200</v>
      </c>
      <c r="C1732" s="1">
        <v>77310090</v>
      </c>
    </row>
    <row r="1733">
      <c r="A1733" s="10">
        <v>346.19999999999999</v>
      </c>
      <c r="B1733" s="1">
        <v>-85300200</v>
      </c>
      <c r="C1733" s="1">
        <v>77355090</v>
      </c>
    </row>
    <row r="1734">
      <c r="A1734" s="10">
        <v>346.39999999999998</v>
      </c>
      <c r="B1734" s="1">
        <v>-85350200</v>
      </c>
      <c r="C1734" s="1">
        <v>77400090</v>
      </c>
    </row>
    <row r="1735">
      <c r="A1735" s="10">
        <v>346.60000000000002</v>
      </c>
      <c r="B1735" s="1">
        <v>-85400200</v>
      </c>
      <c r="C1735" s="1">
        <v>77445090</v>
      </c>
    </row>
    <row r="1736">
      <c r="A1736" s="10">
        <v>346.80000000000001</v>
      </c>
      <c r="B1736" s="1">
        <v>-85450200</v>
      </c>
      <c r="C1736" s="1">
        <v>77490090</v>
      </c>
    </row>
    <row r="1737">
      <c r="A1737" s="10">
        <v>347</v>
      </c>
      <c r="B1737" s="1">
        <v>-85500200</v>
      </c>
      <c r="C1737" s="1">
        <v>77535090</v>
      </c>
    </row>
    <row r="1738">
      <c r="A1738" s="10">
        <v>347.19999999999999</v>
      </c>
      <c r="B1738" s="1">
        <v>-85550200</v>
      </c>
      <c r="C1738" s="1">
        <v>77580090</v>
      </c>
    </row>
    <row r="1739">
      <c r="A1739" s="10">
        <v>347.39999999999998</v>
      </c>
      <c r="B1739" s="1">
        <v>-85600200</v>
      </c>
      <c r="C1739" s="1">
        <v>77625090</v>
      </c>
    </row>
    <row r="1740">
      <c r="A1740" s="10">
        <v>347.60000000000002</v>
      </c>
      <c r="B1740" s="1">
        <v>-85650200</v>
      </c>
      <c r="C1740" s="1">
        <v>77670090</v>
      </c>
    </row>
    <row r="1741">
      <c r="A1741" s="10">
        <v>347.80000000000001</v>
      </c>
      <c r="B1741" s="1">
        <v>-85700200</v>
      </c>
      <c r="C1741" s="1">
        <v>77715090</v>
      </c>
    </row>
    <row r="1742">
      <c r="A1742" s="10">
        <v>348</v>
      </c>
      <c r="B1742" s="1">
        <v>-85750200</v>
      </c>
      <c r="C1742" s="1">
        <v>77760090</v>
      </c>
    </row>
    <row r="1743">
      <c r="A1743" s="10">
        <v>348.19999999999999</v>
      </c>
      <c r="B1743" s="1">
        <v>-85800200</v>
      </c>
      <c r="C1743" s="1">
        <v>77805090</v>
      </c>
    </row>
    <row r="1744">
      <c r="A1744" s="10">
        <v>348.39999999999998</v>
      </c>
      <c r="B1744" s="1">
        <v>-85850200</v>
      </c>
      <c r="C1744" s="1">
        <v>77850090</v>
      </c>
    </row>
    <row r="1745">
      <c r="A1745" s="10">
        <v>348.60000000000002</v>
      </c>
      <c r="B1745" s="1">
        <v>-85900200</v>
      </c>
      <c r="C1745" s="1">
        <v>77895090</v>
      </c>
    </row>
    <row r="1746">
      <c r="A1746" s="10">
        <v>348.80000000000001</v>
      </c>
      <c r="B1746" s="1">
        <v>-85950200</v>
      </c>
      <c r="C1746" s="1">
        <v>77940090</v>
      </c>
    </row>
    <row r="1747">
      <c r="A1747" s="10">
        <v>349</v>
      </c>
      <c r="B1747" s="1">
        <v>-86000200</v>
      </c>
      <c r="C1747" s="1">
        <v>77985090</v>
      </c>
    </row>
    <row r="1748">
      <c r="A1748" s="10">
        <v>349.19999999999999</v>
      </c>
      <c r="B1748" s="1">
        <v>-86050200</v>
      </c>
      <c r="C1748" s="1">
        <v>78030090</v>
      </c>
    </row>
    <row r="1749">
      <c r="A1749" s="10">
        <v>349.39999999999998</v>
      </c>
      <c r="B1749" s="1">
        <v>-86100200</v>
      </c>
      <c r="C1749" s="1">
        <v>78075090</v>
      </c>
    </row>
    <row r="1750">
      <c r="A1750" s="10">
        <v>349.60000000000002</v>
      </c>
      <c r="B1750" s="1">
        <v>-86150200</v>
      </c>
      <c r="C1750" s="1">
        <v>78120090</v>
      </c>
    </row>
    <row r="1751">
      <c r="A1751" s="10">
        <v>349.80000000000001</v>
      </c>
      <c r="B1751" s="1">
        <v>-86200200</v>
      </c>
      <c r="C1751" s="1">
        <v>78165090</v>
      </c>
    </row>
    <row r="1752">
      <c r="A1752" s="10">
        <v>350</v>
      </c>
      <c r="B1752" s="1">
        <v>-86250200</v>
      </c>
      <c r="C1752" s="1">
        <v>78210090</v>
      </c>
    </row>
    <row r="1753">
      <c r="A1753" s="10">
        <v>350.19999999999999</v>
      </c>
      <c r="B1753" s="1">
        <v>-86300200</v>
      </c>
      <c r="C1753" s="1">
        <v>78255090</v>
      </c>
    </row>
    <row r="1754">
      <c r="A1754" s="10">
        <v>350.39999999999998</v>
      </c>
      <c r="B1754" s="1">
        <v>-86350200</v>
      </c>
      <c r="C1754" s="1">
        <v>78300090</v>
      </c>
    </row>
    <row r="1755">
      <c r="A1755" s="10">
        <v>350.60000000000002</v>
      </c>
      <c r="B1755" s="1">
        <v>-86400200</v>
      </c>
      <c r="C1755" s="1">
        <v>78345090</v>
      </c>
    </row>
    <row r="1756">
      <c r="A1756" s="10">
        <v>350.80000000000001</v>
      </c>
      <c r="B1756" s="1">
        <v>-86450200</v>
      </c>
      <c r="C1756" s="1">
        <v>78390090</v>
      </c>
    </row>
    <row r="1757">
      <c r="A1757" s="10">
        <v>351</v>
      </c>
      <c r="B1757" s="1">
        <v>-86500200</v>
      </c>
      <c r="C1757" s="1">
        <v>78435090</v>
      </c>
    </row>
    <row r="1758">
      <c r="A1758" s="10">
        <v>351.19999999999999</v>
      </c>
      <c r="B1758" s="1">
        <v>-86550200</v>
      </c>
      <c r="C1758" s="1">
        <v>78480090</v>
      </c>
    </row>
    <row r="1759">
      <c r="A1759" s="10">
        <v>351.39999999999998</v>
      </c>
      <c r="B1759" s="1">
        <v>-86600200</v>
      </c>
      <c r="C1759" s="1">
        <v>78525090</v>
      </c>
    </row>
    <row r="1760">
      <c r="A1760" s="10">
        <v>351.60000000000002</v>
      </c>
      <c r="B1760" s="1">
        <v>-86650200</v>
      </c>
      <c r="C1760" s="1">
        <v>78570090</v>
      </c>
    </row>
    <row r="1761">
      <c r="A1761" s="10">
        <v>351.80000000000001</v>
      </c>
      <c r="B1761" s="1">
        <v>-86700200</v>
      </c>
      <c r="C1761" s="1">
        <v>78615090</v>
      </c>
    </row>
    <row r="1762">
      <c r="A1762" s="10">
        <v>352</v>
      </c>
      <c r="B1762" s="1">
        <v>-86750200</v>
      </c>
      <c r="C1762" s="1">
        <v>78660090</v>
      </c>
    </row>
    <row r="1763">
      <c r="A1763" s="10">
        <v>352.19999999999999</v>
      </c>
      <c r="B1763" s="1">
        <v>-86800200</v>
      </c>
      <c r="C1763" s="1">
        <v>78705090</v>
      </c>
    </row>
    <row r="1764">
      <c r="A1764" s="10">
        <v>352.39999999999998</v>
      </c>
      <c r="B1764" s="1">
        <v>-86850200</v>
      </c>
      <c r="C1764" s="1">
        <v>78750090</v>
      </c>
    </row>
    <row r="1765">
      <c r="A1765" s="10">
        <v>352.60000000000002</v>
      </c>
      <c r="B1765" s="1">
        <v>-86900200</v>
      </c>
      <c r="C1765" s="1">
        <v>78795090</v>
      </c>
    </row>
    <row r="1766">
      <c r="A1766" s="10">
        <v>352.80000000000001</v>
      </c>
      <c r="B1766" s="1">
        <v>-86950200</v>
      </c>
      <c r="C1766" s="1">
        <v>78840090</v>
      </c>
    </row>
    <row r="1767">
      <c r="A1767" s="10">
        <v>353</v>
      </c>
      <c r="B1767" s="1">
        <v>-87000200</v>
      </c>
      <c r="C1767" s="1">
        <v>78885090</v>
      </c>
    </row>
    <row r="1768">
      <c r="A1768" s="10">
        <v>353.19999999999999</v>
      </c>
      <c r="B1768" s="1">
        <v>-87050200</v>
      </c>
      <c r="C1768" s="1">
        <v>78930090</v>
      </c>
    </row>
    <row r="1769">
      <c r="A1769" s="10">
        <v>353.39999999999998</v>
      </c>
      <c r="B1769" s="1">
        <v>-87100200</v>
      </c>
      <c r="C1769" s="1">
        <v>78975090</v>
      </c>
    </row>
    <row r="1770">
      <c r="A1770" s="10">
        <v>353.60000000000002</v>
      </c>
      <c r="B1770" s="1">
        <v>-87150200</v>
      </c>
      <c r="C1770" s="1">
        <v>79020090</v>
      </c>
    </row>
    <row r="1771">
      <c r="A1771" s="10">
        <v>353.80000000000001</v>
      </c>
      <c r="B1771" s="1">
        <v>-87200200</v>
      </c>
      <c r="C1771" s="1">
        <v>79065090</v>
      </c>
    </row>
    <row r="1772">
      <c r="A1772" s="10">
        <v>354</v>
      </c>
      <c r="B1772" s="1">
        <v>-87250200</v>
      </c>
      <c r="C1772" s="1">
        <v>79110090</v>
      </c>
    </row>
    <row r="1773">
      <c r="A1773" s="10">
        <v>354.19999999999999</v>
      </c>
      <c r="B1773" s="1">
        <v>-87300200</v>
      </c>
      <c r="C1773" s="1">
        <v>79155090</v>
      </c>
    </row>
    <row r="1774">
      <c r="A1774" s="10">
        <v>354.39999999999998</v>
      </c>
      <c r="B1774" s="1">
        <v>-87350200</v>
      </c>
      <c r="C1774" s="1">
        <v>79200090</v>
      </c>
    </row>
    <row r="1775">
      <c r="A1775" s="10">
        <v>354.60000000000002</v>
      </c>
      <c r="B1775" s="1">
        <v>-87400200</v>
      </c>
      <c r="C1775" s="1">
        <v>79245090</v>
      </c>
    </row>
    <row r="1776">
      <c r="A1776" s="10">
        <v>354.80000000000001</v>
      </c>
      <c r="B1776" s="1">
        <v>-87450200</v>
      </c>
      <c r="C1776" s="1">
        <v>79290090</v>
      </c>
    </row>
    <row r="1777">
      <c r="A1777" s="10">
        <v>355</v>
      </c>
      <c r="B1777" s="1">
        <v>-87500200</v>
      </c>
      <c r="C1777" s="1">
        <v>79335090</v>
      </c>
    </row>
    <row r="1778">
      <c r="A1778" s="10">
        <v>355.19999999999999</v>
      </c>
      <c r="B1778" s="1">
        <v>-87550200</v>
      </c>
      <c r="C1778" s="1">
        <v>79380090</v>
      </c>
    </row>
    <row r="1779">
      <c r="A1779" s="10">
        <v>355.39999999999998</v>
      </c>
      <c r="B1779" s="1">
        <v>-87600200</v>
      </c>
      <c r="C1779" s="1">
        <v>79425090</v>
      </c>
    </row>
    <row r="1780">
      <c r="A1780" s="10">
        <v>355.60000000000002</v>
      </c>
      <c r="B1780" s="1">
        <v>-87650200</v>
      </c>
      <c r="C1780" s="1">
        <v>79470090</v>
      </c>
    </row>
    <row r="1781">
      <c r="A1781" s="10">
        <v>355.80000000000001</v>
      </c>
      <c r="B1781" s="1">
        <v>-87700200</v>
      </c>
      <c r="C1781" s="1">
        <v>79515090</v>
      </c>
    </row>
    <row r="1782">
      <c r="A1782" s="10">
        <v>356</v>
      </c>
      <c r="B1782" s="1">
        <v>-87750200</v>
      </c>
      <c r="C1782" s="1">
        <v>79560090</v>
      </c>
    </row>
    <row r="1783">
      <c r="A1783" s="10">
        <v>356.19999999999999</v>
      </c>
      <c r="B1783" s="1">
        <v>-87800200</v>
      </c>
      <c r="C1783" s="1">
        <v>79605090</v>
      </c>
    </row>
    <row r="1784">
      <c r="A1784" s="10">
        <v>356.39999999999998</v>
      </c>
      <c r="B1784" s="1">
        <v>-87850200</v>
      </c>
      <c r="C1784" s="1">
        <v>79650090</v>
      </c>
    </row>
    <row r="1785">
      <c r="A1785" s="10">
        <v>356.60000000000002</v>
      </c>
      <c r="B1785" s="1">
        <v>-87900200</v>
      </c>
      <c r="C1785" s="1">
        <v>79695090</v>
      </c>
    </row>
    <row r="1786">
      <c r="A1786" s="10">
        <v>356.80000000000001</v>
      </c>
      <c r="B1786" s="1">
        <v>-87950200</v>
      </c>
      <c r="C1786" s="1">
        <v>79740090</v>
      </c>
    </row>
    <row r="1787">
      <c r="A1787" s="10">
        <v>357</v>
      </c>
      <c r="B1787" s="1">
        <v>-88000200</v>
      </c>
      <c r="C1787" s="1">
        <v>79785090</v>
      </c>
    </row>
    <row r="1788">
      <c r="A1788" s="10">
        <v>357.19999999999999</v>
      </c>
      <c r="B1788" s="1">
        <v>-88050200</v>
      </c>
      <c r="C1788" s="1">
        <v>79830090</v>
      </c>
    </row>
    <row r="1789">
      <c r="A1789" s="10">
        <v>357.39999999999998</v>
      </c>
      <c r="B1789" s="1">
        <v>-88100200</v>
      </c>
      <c r="C1789" s="1">
        <v>79875090</v>
      </c>
    </row>
    <row r="1790">
      <c r="A1790" s="10">
        <v>357.60000000000002</v>
      </c>
      <c r="B1790" s="1">
        <v>-88150200</v>
      </c>
      <c r="C1790" s="1">
        <v>79920090</v>
      </c>
    </row>
    <row r="1791">
      <c r="A1791" s="10">
        <v>357.80000000000001</v>
      </c>
      <c r="B1791" s="1">
        <v>-88200200</v>
      </c>
      <c r="C1791" s="1">
        <v>79965090</v>
      </c>
    </row>
    <row r="1792">
      <c r="A1792" s="10">
        <v>358</v>
      </c>
      <c r="B1792" s="1">
        <v>-88250200</v>
      </c>
      <c r="C1792" s="1">
        <v>80010090</v>
      </c>
    </row>
    <row r="1793">
      <c r="A1793" s="10">
        <v>358.19999999999999</v>
      </c>
      <c r="B1793" s="1">
        <v>-88300200</v>
      </c>
      <c r="C1793" s="1">
        <v>80055090</v>
      </c>
    </row>
    <row r="1794">
      <c r="A1794" s="10">
        <v>358.39999999999998</v>
      </c>
      <c r="B1794" s="1">
        <v>-88350200</v>
      </c>
      <c r="C1794" s="1">
        <v>80100090</v>
      </c>
    </row>
    <row r="1795">
      <c r="A1795" s="10">
        <v>358.60000000000002</v>
      </c>
      <c r="B1795" s="1">
        <v>-88400200</v>
      </c>
      <c r="C1795" s="1">
        <v>80145090</v>
      </c>
    </row>
    <row r="1796">
      <c r="A1796" s="10">
        <v>358.80000000000001</v>
      </c>
      <c r="B1796" s="1">
        <v>-88450200</v>
      </c>
      <c r="C1796" s="1">
        <v>80190090</v>
      </c>
    </row>
    <row r="1797">
      <c r="A1797" s="10">
        <v>359</v>
      </c>
      <c r="B1797" s="1">
        <v>-88500200</v>
      </c>
      <c r="C1797" s="1">
        <v>80235090</v>
      </c>
    </row>
    <row r="1798">
      <c r="A1798" s="10">
        <v>359.19999999999999</v>
      </c>
      <c r="B1798" s="1">
        <v>-88550200</v>
      </c>
      <c r="C1798" s="1">
        <v>80280090</v>
      </c>
    </row>
    <row r="1799">
      <c r="A1799" s="10">
        <v>359.39999999999998</v>
      </c>
      <c r="B1799" s="1">
        <v>-88600200</v>
      </c>
      <c r="C1799" s="1">
        <v>80325090</v>
      </c>
    </row>
    <row r="1800">
      <c r="A1800" s="10">
        <v>359.60000000000002</v>
      </c>
      <c r="B1800" s="1">
        <v>-88650200</v>
      </c>
      <c r="C1800" s="1">
        <v>80370090</v>
      </c>
    </row>
    <row r="1801">
      <c r="A1801" s="10">
        <v>359.80000000000001</v>
      </c>
      <c r="B1801" s="1">
        <v>-88700200</v>
      </c>
      <c r="C1801" s="1">
        <v>80415090</v>
      </c>
    </row>
    <row r="1802">
      <c r="A1802" s="10">
        <v>360</v>
      </c>
      <c r="B1802" s="1">
        <v>-88750200</v>
      </c>
      <c r="C1802" s="1">
        <v>80460090</v>
      </c>
    </row>
    <row r="1803">
      <c r="A1803" s="10">
        <v>360.19999999999999</v>
      </c>
      <c r="B1803" s="1">
        <v>-88800200</v>
      </c>
      <c r="C1803" s="1">
        <v>80505090</v>
      </c>
    </row>
    <row r="1804">
      <c r="A1804" s="10">
        <v>360.39999999999998</v>
      </c>
      <c r="B1804" s="1">
        <v>-88850200</v>
      </c>
      <c r="C1804" s="1">
        <v>80550090</v>
      </c>
    </row>
    <row r="1805">
      <c r="A1805" s="10">
        <v>360.60000000000002</v>
      </c>
      <c r="B1805" s="1">
        <v>-88900200</v>
      </c>
      <c r="C1805" s="1">
        <v>80595090</v>
      </c>
    </row>
    <row r="1806">
      <c r="A1806" s="10">
        <v>360.80000000000001</v>
      </c>
      <c r="B1806" s="1">
        <v>-88950200</v>
      </c>
      <c r="C1806" s="1">
        <v>80640090</v>
      </c>
    </row>
    <row r="1807">
      <c r="A1807" s="10">
        <v>361</v>
      </c>
      <c r="B1807" s="1">
        <v>-89000200</v>
      </c>
      <c r="C1807" s="1">
        <v>80685090</v>
      </c>
    </row>
    <row r="1808">
      <c r="A1808" s="10">
        <v>361.19999999999999</v>
      </c>
      <c r="B1808" s="1">
        <v>-89050200</v>
      </c>
      <c r="C1808" s="1">
        <v>80730090</v>
      </c>
    </row>
    <row r="1809">
      <c r="A1809" s="10">
        <v>361.39999999999998</v>
      </c>
      <c r="B1809" s="1">
        <v>-89100200</v>
      </c>
      <c r="C1809" s="1">
        <v>80775090</v>
      </c>
    </row>
    <row r="1810">
      <c r="A1810" s="10">
        <v>361.60000000000002</v>
      </c>
      <c r="B1810" s="1">
        <v>-89150200</v>
      </c>
      <c r="C1810" s="1">
        <v>80820090</v>
      </c>
    </row>
    <row r="1811">
      <c r="A1811" s="10">
        <v>361.80000000000001</v>
      </c>
      <c r="B1811" s="1">
        <v>-89200200</v>
      </c>
      <c r="C1811" s="1">
        <v>80865090</v>
      </c>
    </row>
    <row r="1812">
      <c r="A1812" s="10">
        <v>362</v>
      </c>
      <c r="B1812" s="1">
        <v>-89250200</v>
      </c>
      <c r="C1812" s="1">
        <v>80910090</v>
      </c>
    </row>
    <row r="1813">
      <c r="A1813" s="10">
        <v>362.19999999999999</v>
      </c>
      <c r="B1813" s="1">
        <v>-89300200</v>
      </c>
      <c r="C1813" s="1">
        <v>80955090</v>
      </c>
    </row>
    <row r="1814">
      <c r="A1814" s="10">
        <v>362.39999999999998</v>
      </c>
      <c r="B1814" s="1">
        <v>-89350200</v>
      </c>
      <c r="C1814" s="1">
        <v>81000090</v>
      </c>
    </row>
    <row r="1815">
      <c r="A1815" s="10">
        <v>362.60000000000002</v>
      </c>
      <c r="B1815" s="1">
        <v>-89400200</v>
      </c>
      <c r="C1815" s="1">
        <v>81045090</v>
      </c>
    </row>
    <row r="1816">
      <c r="A1816" s="10">
        <v>362.80000000000001</v>
      </c>
      <c r="B1816" s="1">
        <v>-89450200</v>
      </c>
      <c r="C1816" s="1">
        <v>81090090</v>
      </c>
    </row>
    <row r="1817">
      <c r="A1817" s="10">
        <v>363</v>
      </c>
      <c r="B1817" s="1">
        <v>-89500200</v>
      </c>
      <c r="C1817" s="1">
        <v>81135090</v>
      </c>
    </row>
    <row r="1818">
      <c r="A1818" s="10">
        <v>363.19999999999999</v>
      </c>
      <c r="B1818" s="1">
        <v>-89550200</v>
      </c>
      <c r="C1818" s="1">
        <v>81180090</v>
      </c>
    </row>
    <row r="1819">
      <c r="A1819" s="10">
        <v>363.39999999999998</v>
      </c>
      <c r="B1819" s="1">
        <v>-89600200</v>
      </c>
      <c r="C1819" s="1">
        <v>81225090</v>
      </c>
    </row>
    <row r="1820">
      <c r="A1820" s="10">
        <v>363.60000000000002</v>
      </c>
      <c r="B1820" s="1">
        <v>-89650200</v>
      </c>
      <c r="C1820" s="1">
        <v>81270090</v>
      </c>
    </row>
    <row r="1821">
      <c r="A1821" s="10">
        <v>363.80000000000001</v>
      </c>
      <c r="B1821" s="1">
        <v>-89700200</v>
      </c>
      <c r="C1821" s="1">
        <v>81315090</v>
      </c>
    </row>
    <row r="1822">
      <c r="A1822" s="10">
        <v>364</v>
      </c>
      <c r="B1822" s="1">
        <v>-89750200</v>
      </c>
      <c r="C1822" s="1">
        <v>81360090</v>
      </c>
    </row>
    <row r="1823">
      <c r="A1823" s="10">
        <v>364.19999999999999</v>
      </c>
      <c r="B1823" s="1">
        <v>-89800200</v>
      </c>
      <c r="C1823" s="1">
        <v>81405090</v>
      </c>
    </row>
    <row r="1824">
      <c r="A1824" s="10">
        <v>364.39999999999998</v>
      </c>
      <c r="B1824" s="1">
        <v>-89850200</v>
      </c>
      <c r="C1824" s="1">
        <v>81450090</v>
      </c>
    </row>
    <row r="1825">
      <c r="A1825" s="10">
        <v>364.60000000000002</v>
      </c>
      <c r="B1825" s="1">
        <v>-89900200</v>
      </c>
      <c r="C1825" s="1">
        <v>81495090</v>
      </c>
    </row>
    <row r="1826">
      <c r="A1826" s="10">
        <v>364.80000000000001</v>
      </c>
      <c r="B1826" s="1">
        <v>-89950200</v>
      </c>
      <c r="C1826" s="1">
        <v>81540090</v>
      </c>
    </row>
    <row r="1827">
      <c r="A1827" s="10">
        <v>365</v>
      </c>
      <c r="B1827" s="1">
        <v>-90000200</v>
      </c>
      <c r="C1827" s="1">
        <v>81585090</v>
      </c>
    </row>
    <row r="1828">
      <c r="A1828" s="10">
        <v>365.19999999999999</v>
      </c>
      <c r="B1828" s="1">
        <v>-90050200</v>
      </c>
      <c r="C1828" s="1">
        <v>81630090</v>
      </c>
    </row>
    <row r="1829">
      <c r="A1829" s="10">
        <v>365.39999999999998</v>
      </c>
      <c r="B1829" s="1">
        <v>-90100200</v>
      </c>
      <c r="C1829" s="1">
        <v>81675090</v>
      </c>
    </row>
    <row r="1830">
      <c r="A1830" s="10">
        <v>365.60000000000002</v>
      </c>
      <c r="B1830" s="1">
        <v>-90150200</v>
      </c>
      <c r="C1830" s="1">
        <v>81720090</v>
      </c>
    </row>
    <row r="1831">
      <c r="A1831" s="10">
        <v>365.80000000000001</v>
      </c>
      <c r="B1831" s="1">
        <v>-90200200</v>
      </c>
      <c r="C1831" s="1">
        <v>81765090</v>
      </c>
    </row>
    <row r="1832">
      <c r="A1832" s="10">
        <v>366</v>
      </c>
      <c r="B1832" s="1">
        <v>-90250200</v>
      </c>
      <c r="C1832" s="1">
        <v>81810090</v>
      </c>
    </row>
    <row r="1833">
      <c r="A1833" s="10">
        <v>366.19999999999999</v>
      </c>
      <c r="B1833" s="1">
        <v>-90300200</v>
      </c>
      <c r="C1833" s="1">
        <v>81855090</v>
      </c>
    </row>
    <row r="1834">
      <c r="A1834" s="10">
        <v>366.39999999999998</v>
      </c>
      <c r="B1834" s="1">
        <v>-90350200</v>
      </c>
      <c r="C1834" s="1">
        <v>81900090</v>
      </c>
    </row>
    <row r="1835">
      <c r="A1835" s="10">
        <v>366.60000000000002</v>
      </c>
      <c r="B1835" s="1">
        <v>-90400200</v>
      </c>
      <c r="C1835" s="1">
        <v>81945090</v>
      </c>
    </row>
    <row r="1836">
      <c r="A1836" s="10">
        <v>366.80000000000001</v>
      </c>
      <c r="B1836" s="1">
        <v>-90450200</v>
      </c>
      <c r="C1836" s="1">
        <v>81990090</v>
      </c>
    </row>
    <row r="1837">
      <c r="A1837" s="10">
        <v>367</v>
      </c>
      <c r="B1837" s="1">
        <v>-90500200</v>
      </c>
      <c r="C1837" s="1">
        <v>82035090</v>
      </c>
    </row>
    <row r="1838">
      <c r="A1838" s="10">
        <v>367.19999999999999</v>
      </c>
      <c r="B1838" s="1">
        <v>-90550200</v>
      </c>
      <c r="C1838" s="1">
        <v>82080090</v>
      </c>
    </row>
    <row r="1839">
      <c r="A1839" s="10">
        <v>367.39999999999998</v>
      </c>
      <c r="B1839" s="1">
        <v>-90600200</v>
      </c>
      <c r="C1839" s="1">
        <v>82125090</v>
      </c>
    </row>
    <row r="1840">
      <c r="A1840" s="10">
        <v>367.60000000000002</v>
      </c>
      <c r="B1840" s="1">
        <v>-90650200</v>
      </c>
      <c r="C1840" s="1">
        <v>82170090</v>
      </c>
    </row>
    <row r="1841">
      <c r="A1841" s="10">
        <v>367.80000000000001</v>
      </c>
      <c r="B1841" s="1">
        <v>-90700200</v>
      </c>
      <c r="C1841" s="1">
        <v>82215090</v>
      </c>
    </row>
    <row r="1842">
      <c r="A1842" s="10">
        <v>368</v>
      </c>
      <c r="B1842" s="1">
        <v>-90750200</v>
      </c>
      <c r="C1842" s="1">
        <v>82260090</v>
      </c>
    </row>
    <row r="1843">
      <c r="A1843" s="10">
        <v>368.19999999999999</v>
      </c>
      <c r="B1843" s="1">
        <v>-90800200</v>
      </c>
      <c r="C1843" s="1">
        <v>82305090</v>
      </c>
    </row>
    <row r="1844">
      <c r="A1844" s="10">
        <v>368.39999999999998</v>
      </c>
      <c r="B1844" s="1">
        <v>-90850200</v>
      </c>
      <c r="C1844" s="1">
        <v>82350090</v>
      </c>
    </row>
    <row r="1845">
      <c r="A1845" s="10">
        <v>368.60000000000002</v>
      </c>
      <c r="B1845" s="1">
        <v>-90900200</v>
      </c>
      <c r="C1845" s="1">
        <v>82395090</v>
      </c>
    </row>
    <row r="1846">
      <c r="A1846" s="10">
        <v>368.80000000000001</v>
      </c>
      <c r="B1846" s="1">
        <v>-90950200</v>
      </c>
      <c r="C1846" s="1">
        <v>82440090</v>
      </c>
    </row>
    <row r="1847">
      <c r="A1847" s="10">
        <v>369</v>
      </c>
      <c r="B1847" s="1">
        <v>-91000200</v>
      </c>
      <c r="C1847" s="1">
        <v>82485090</v>
      </c>
    </row>
    <row r="1848">
      <c r="A1848" s="10">
        <v>369.19999999999999</v>
      </c>
      <c r="B1848" s="1">
        <v>-91050200</v>
      </c>
      <c r="C1848" s="1">
        <v>82530090</v>
      </c>
    </row>
    <row r="1849">
      <c r="A1849" s="10">
        <v>369.39999999999998</v>
      </c>
      <c r="B1849" s="1">
        <v>-91100200</v>
      </c>
      <c r="C1849" s="1">
        <v>82575090</v>
      </c>
    </row>
    <row r="1850">
      <c r="A1850" s="10">
        <v>369.60000000000002</v>
      </c>
      <c r="B1850" s="1">
        <v>-91150200</v>
      </c>
      <c r="C1850" s="1">
        <v>82620090</v>
      </c>
    </row>
    <row r="1851">
      <c r="A1851" s="10">
        <v>369.80000000000001</v>
      </c>
      <c r="B1851" s="1">
        <v>-91200200</v>
      </c>
      <c r="C1851" s="1">
        <v>82665090</v>
      </c>
    </row>
    <row r="1852">
      <c r="A1852" s="10">
        <v>370</v>
      </c>
      <c r="B1852" s="1">
        <v>-91250200</v>
      </c>
      <c r="C1852" s="1">
        <v>82710090</v>
      </c>
    </row>
    <row r="1853">
      <c r="A1853" s="10">
        <v>370.19999999999999</v>
      </c>
      <c r="B1853" s="1">
        <v>-91300200</v>
      </c>
      <c r="C1853" s="1">
        <v>82755090</v>
      </c>
    </row>
    <row r="1854">
      <c r="A1854" s="10">
        <v>370.39999999999998</v>
      </c>
      <c r="B1854" s="1">
        <v>-91350200</v>
      </c>
      <c r="C1854" s="1">
        <v>82800090</v>
      </c>
    </row>
    <row r="1855">
      <c r="A1855" s="10">
        <v>370.60000000000002</v>
      </c>
      <c r="B1855" s="1">
        <v>-91400200</v>
      </c>
      <c r="C1855" s="1">
        <v>82845090</v>
      </c>
    </row>
    <row r="1856">
      <c r="A1856" s="10">
        <v>370.80000000000001</v>
      </c>
      <c r="B1856" s="1">
        <v>-91450200</v>
      </c>
      <c r="C1856" s="1">
        <v>82890090</v>
      </c>
    </row>
    <row r="1857">
      <c r="A1857" s="10">
        <v>371</v>
      </c>
      <c r="B1857" s="1">
        <v>-91500200</v>
      </c>
      <c r="C1857" s="1">
        <v>82935090</v>
      </c>
    </row>
    <row r="1858">
      <c r="A1858" s="10">
        <v>371.19999999999999</v>
      </c>
      <c r="B1858" s="1">
        <v>-91550200</v>
      </c>
      <c r="C1858" s="1">
        <v>82980090</v>
      </c>
    </row>
    <row r="1859">
      <c r="A1859" s="10">
        <v>371.39999999999998</v>
      </c>
      <c r="B1859" s="1">
        <v>-91600200</v>
      </c>
      <c r="C1859" s="1">
        <v>83025090</v>
      </c>
    </row>
    <row r="1860">
      <c r="A1860" s="10">
        <v>371.60000000000002</v>
      </c>
      <c r="B1860" s="1">
        <v>-91650200</v>
      </c>
      <c r="C1860" s="1">
        <v>83070090</v>
      </c>
    </row>
    <row r="1861">
      <c r="A1861" s="10">
        <v>371.80000000000001</v>
      </c>
      <c r="B1861" s="1">
        <v>-91700200</v>
      </c>
      <c r="C1861" s="1">
        <v>83115090</v>
      </c>
    </row>
    <row r="1862">
      <c r="A1862" s="10">
        <v>372</v>
      </c>
      <c r="B1862" s="1">
        <v>-91750200</v>
      </c>
      <c r="C1862" s="1">
        <v>83160090</v>
      </c>
    </row>
    <row r="1863">
      <c r="A1863" s="10">
        <v>372.19999999999999</v>
      </c>
      <c r="B1863" s="1">
        <v>-91800200</v>
      </c>
      <c r="C1863" s="1">
        <v>83205090</v>
      </c>
    </row>
    <row r="1864">
      <c r="A1864" s="10">
        <v>372.39999999999998</v>
      </c>
      <c r="B1864" s="1">
        <v>-91850200</v>
      </c>
      <c r="C1864" s="1">
        <v>83250090</v>
      </c>
    </row>
    <row r="1865">
      <c r="A1865" s="10">
        <v>372.60000000000002</v>
      </c>
      <c r="B1865" s="1">
        <v>-91900200</v>
      </c>
      <c r="C1865" s="1">
        <v>83295090</v>
      </c>
    </row>
    <row r="1866">
      <c r="A1866" s="10">
        <v>372.80000000000001</v>
      </c>
      <c r="B1866" s="1">
        <v>-91950200</v>
      </c>
      <c r="C1866" s="1">
        <v>83340090</v>
      </c>
    </row>
    <row r="1867">
      <c r="A1867" s="10">
        <v>373</v>
      </c>
      <c r="B1867" s="1">
        <v>-92000200</v>
      </c>
      <c r="C1867" s="1">
        <v>83385090</v>
      </c>
    </row>
    <row r="1868">
      <c r="A1868" s="10">
        <v>373.19999999999999</v>
      </c>
      <c r="B1868" s="1">
        <v>-92050200</v>
      </c>
      <c r="C1868" s="1">
        <v>83430090</v>
      </c>
    </row>
    <row r="1869">
      <c r="A1869" s="10">
        <v>373.39999999999998</v>
      </c>
      <c r="B1869" s="1">
        <v>-92100200</v>
      </c>
      <c r="C1869" s="1">
        <v>83475090</v>
      </c>
    </row>
    <row r="1870">
      <c r="A1870" s="10">
        <v>373.60000000000002</v>
      </c>
      <c r="B1870" s="1">
        <v>-92150200</v>
      </c>
      <c r="C1870" s="1">
        <v>83520090</v>
      </c>
    </row>
    <row r="1871">
      <c r="A1871" s="10">
        <v>373.80000000000001</v>
      </c>
      <c r="B1871" s="1">
        <v>-92200200</v>
      </c>
      <c r="C1871" s="1">
        <v>83565090</v>
      </c>
    </row>
    <row r="1872">
      <c r="A1872" s="10">
        <v>374</v>
      </c>
      <c r="B1872" s="1">
        <v>-92250200</v>
      </c>
      <c r="C1872" s="1">
        <v>83610090</v>
      </c>
    </row>
    <row r="1873">
      <c r="A1873" s="10">
        <v>374.19999999999999</v>
      </c>
      <c r="B1873" s="1">
        <v>-92300200</v>
      </c>
      <c r="C1873" s="1">
        <v>83655090</v>
      </c>
    </row>
    <row r="1874">
      <c r="A1874" s="10">
        <v>374.39999999999998</v>
      </c>
      <c r="B1874" s="1">
        <v>-92350200</v>
      </c>
      <c r="C1874" s="1">
        <v>83700090</v>
      </c>
    </row>
    <row r="1875">
      <c r="A1875" s="10">
        <v>374.60000000000002</v>
      </c>
      <c r="B1875" s="1">
        <v>-92400200</v>
      </c>
      <c r="C1875" s="1">
        <v>83745090</v>
      </c>
    </row>
    <row r="1876">
      <c r="A1876" s="10">
        <v>374.80000000000001</v>
      </c>
      <c r="B1876" s="1">
        <v>-92450200</v>
      </c>
      <c r="C1876" s="1">
        <v>83790090</v>
      </c>
    </row>
    <row r="1877">
      <c r="A1877" s="10">
        <v>375</v>
      </c>
      <c r="B1877" s="1">
        <v>-92500200</v>
      </c>
      <c r="C1877" s="1">
        <v>83835090</v>
      </c>
    </row>
    <row r="1878">
      <c r="A1878" s="10">
        <v>375.19999999999999</v>
      </c>
      <c r="B1878" s="1">
        <v>-92550200</v>
      </c>
      <c r="C1878" s="1">
        <v>83880090</v>
      </c>
    </row>
    <row r="1879">
      <c r="A1879" s="10">
        <v>375.39999999999998</v>
      </c>
      <c r="B1879" s="1">
        <v>-92600200</v>
      </c>
      <c r="C1879" s="1">
        <v>83925090</v>
      </c>
    </row>
    <row r="1880">
      <c r="A1880" s="10">
        <v>375.60000000000002</v>
      </c>
      <c r="B1880" s="1">
        <v>-92650200</v>
      </c>
      <c r="C1880" s="1">
        <v>83970090</v>
      </c>
    </row>
    <row r="1881">
      <c r="A1881" s="10">
        <v>375.80000000000001</v>
      </c>
      <c r="B1881" s="1">
        <v>-92700200</v>
      </c>
      <c r="C1881" s="1">
        <v>84015090</v>
      </c>
    </row>
    <row r="1882">
      <c r="A1882" s="10">
        <v>376</v>
      </c>
      <c r="B1882" s="1">
        <v>-92750200</v>
      </c>
      <c r="C1882" s="1">
        <v>84060090</v>
      </c>
    </row>
    <row r="1883">
      <c r="A1883" s="10">
        <v>376.19999999999999</v>
      </c>
      <c r="B1883" s="1">
        <v>-92800200</v>
      </c>
      <c r="C1883" s="1">
        <v>84105090</v>
      </c>
    </row>
    <row r="1884">
      <c r="A1884" s="10">
        <v>376.39999999999998</v>
      </c>
      <c r="B1884" s="1">
        <v>-92850200</v>
      </c>
      <c r="C1884" s="1">
        <v>84150090</v>
      </c>
    </row>
    <row r="1885">
      <c r="A1885" s="10">
        <v>376.60000000000002</v>
      </c>
      <c r="B1885" s="1">
        <v>-92900200</v>
      </c>
      <c r="C1885" s="1">
        <v>84195090</v>
      </c>
    </row>
    <row r="1886">
      <c r="A1886" s="10">
        <v>376.80000000000001</v>
      </c>
      <c r="B1886" s="1">
        <v>-92950200</v>
      </c>
      <c r="C1886" s="1">
        <v>84240090</v>
      </c>
    </row>
    <row r="1887">
      <c r="A1887" s="10">
        <v>377</v>
      </c>
      <c r="B1887" s="1">
        <v>-93000200</v>
      </c>
      <c r="C1887" s="1">
        <v>84285090</v>
      </c>
    </row>
    <row r="1888">
      <c r="A1888" s="10">
        <v>377.19999999999999</v>
      </c>
      <c r="B1888" s="1">
        <v>-93050200</v>
      </c>
      <c r="C1888" s="1">
        <v>84330090</v>
      </c>
    </row>
    <row r="1889">
      <c r="A1889" s="10">
        <v>377.39999999999998</v>
      </c>
      <c r="B1889" s="1">
        <v>-93100200</v>
      </c>
      <c r="C1889" s="1">
        <v>84375090</v>
      </c>
    </row>
    <row r="1890">
      <c r="A1890" s="10">
        <v>377.60000000000002</v>
      </c>
      <c r="B1890" s="1">
        <v>-93150200</v>
      </c>
      <c r="C1890" s="1">
        <v>84420090</v>
      </c>
    </row>
    <row r="1891">
      <c r="A1891" s="10">
        <v>377.80000000000001</v>
      </c>
      <c r="B1891" s="1">
        <v>-93200200</v>
      </c>
      <c r="C1891" s="1">
        <v>84465090</v>
      </c>
    </row>
    <row r="1892">
      <c r="A1892" s="10">
        <v>378</v>
      </c>
      <c r="B1892" s="1">
        <v>-93250200</v>
      </c>
      <c r="C1892" s="1">
        <v>84510090</v>
      </c>
    </row>
    <row r="1893">
      <c r="A1893" s="10">
        <v>378.19999999999999</v>
      </c>
      <c r="B1893" s="1">
        <v>-93300200</v>
      </c>
      <c r="C1893" s="1">
        <v>84555090</v>
      </c>
    </row>
    <row r="1894">
      <c r="A1894" s="10">
        <v>378.39999999999998</v>
      </c>
      <c r="B1894" s="1">
        <v>-93350200</v>
      </c>
      <c r="C1894" s="1">
        <v>84600090</v>
      </c>
    </row>
    <row r="1895">
      <c r="A1895" s="10">
        <v>378.60000000000002</v>
      </c>
      <c r="B1895" s="1">
        <v>-93400200</v>
      </c>
      <c r="C1895" s="1">
        <v>84645090</v>
      </c>
    </row>
    <row r="1896">
      <c r="A1896" s="10">
        <v>378.80000000000001</v>
      </c>
      <c r="B1896" s="1">
        <v>-93450200</v>
      </c>
      <c r="C1896" s="1">
        <v>84690090</v>
      </c>
    </row>
    <row r="1897">
      <c r="A1897" s="10">
        <v>379</v>
      </c>
      <c r="B1897" s="1">
        <v>-93500200</v>
      </c>
      <c r="C1897" s="1">
        <v>84735090</v>
      </c>
    </row>
    <row r="1898">
      <c r="A1898" s="10">
        <v>379.19999999999999</v>
      </c>
      <c r="B1898" s="1">
        <v>-93550200</v>
      </c>
      <c r="C1898" s="1">
        <v>84780090</v>
      </c>
    </row>
    <row r="1899">
      <c r="A1899" s="10">
        <v>379.39999999999998</v>
      </c>
      <c r="B1899" s="1">
        <v>-93600200</v>
      </c>
      <c r="C1899" s="1">
        <v>84825090</v>
      </c>
    </row>
    <row r="1900">
      <c r="A1900" s="10">
        <v>379.60000000000002</v>
      </c>
      <c r="B1900" s="1">
        <v>-93650200</v>
      </c>
      <c r="C1900" s="1">
        <v>84870090</v>
      </c>
    </row>
    <row r="1901">
      <c r="A1901" s="10">
        <v>379.80000000000001</v>
      </c>
      <c r="B1901" s="1">
        <v>-93700200</v>
      </c>
      <c r="C1901" s="1">
        <v>84915090</v>
      </c>
    </row>
    <row r="1902">
      <c r="A1902" s="10">
        <v>380</v>
      </c>
      <c r="B1902" s="1">
        <v>-93750200</v>
      </c>
      <c r="C1902" s="1">
        <v>84960090</v>
      </c>
    </row>
    <row r="1903">
      <c r="A1903" s="10">
        <v>380.19999999999999</v>
      </c>
      <c r="B1903" s="1">
        <v>-93800200</v>
      </c>
      <c r="C1903" s="1">
        <v>85005090</v>
      </c>
    </row>
    <row r="1904">
      <c r="A1904" s="10">
        <v>380.39999999999998</v>
      </c>
      <c r="B1904" s="1">
        <v>-93850200</v>
      </c>
      <c r="C1904" s="1">
        <v>85050090</v>
      </c>
    </row>
    <row r="1905">
      <c r="A1905" s="10">
        <v>380.60000000000002</v>
      </c>
      <c r="B1905" s="1">
        <v>-93900200</v>
      </c>
      <c r="C1905" s="1">
        <v>85095090</v>
      </c>
    </row>
    <row r="1906">
      <c r="A1906" s="10">
        <v>380.80000000000001</v>
      </c>
      <c r="B1906" s="1">
        <v>-93950200</v>
      </c>
      <c r="C1906" s="1">
        <v>85140090</v>
      </c>
    </row>
    <row r="1907">
      <c r="A1907" s="10">
        <v>381</v>
      </c>
      <c r="B1907" s="1">
        <v>-94000200</v>
      </c>
      <c r="C1907" s="1">
        <v>85185090</v>
      </c>
    </row>
    <row r="1908">
      <c r="A1908" s="10">
        <v>381.19999999999999</v>
      </c>
      <c r="B1908" s="1">
        <v>-94050200</v>
      </c>
      <c r="C1908" s="1">
        <v>85230090</v>
      </c>
    </row>
    <row r="1909">
      <c r="A1909" s="10">
        <v>381.39999999999998</v>
      </c>
      <c r="B1909" s="1">
        <v>-94100200</v>
      </c>
      <c r="C1909" s="1">
        <v>85275090</v>
      </c>
    </row>
    <row r="1910">
      <c r="A1910" s="10">
        <v>381.60000000000002</v>
      </c>
      <c r="B1910" s="1">
        <v>-94150200</v>
      </c>
      <c r="C1910" s="1">
        <v>85320090</v>
      </c>
    </row>
    <row r="1911">
      <c r="A1911" s="10">
        <v>381.80000000000001</v>
      </c>
      <c r="B1911" s="1">
        <v>-94200200</v>
      </c>
      <c r="C1911" s="1">
        <v>85365090</v>
      </c>
    </row>
    <row r="1912">
      <c r="A1912" s="10">
        <v>382</v>
      </c>
      <c r="B1912" s="1">
        <v>-94250200</v>
      </c>
      <c r="C1912" s="1">
        <v>85410090</v>
      </c>
    </row>
    <row r="1913">
      <c r="A1913" s="10">
        <v>382.19999999999999</v>
      </c>
      <c r="B1913" s="1">
        <v>-94300200</v>
      </c>
      <c r="C1913" s="1">
        <v>85455090</v>
      </c>
    </row>
    <row r="1914">
      <c r="A1914" s="10">
        <v>382.39999999999998</v>
      </c>
      <c r="B1914" s="1">
        <v>-94350200</v>
      </c>
      <c r="C1914" s="1">
        <v>85500090</v>
      </c>
    </row>
    <row r="1915">
      <c r="A1915" s="10">
        <v>382.60000000000002</v>
      </c>
      <c r="B1915" s="1">
        <v>-94400200</v>
      </c>
      <c r="C1915" s="1">
        <v>85545090</v>
      </c>
    </row>
    <row r="1916">
      <c r="A1916" s="10">
        <v>382.80000000000001</v>
      </c>
      <c r="B1916" s="1">
        <v>-94450200</v>
      </c>
      <c r="C1916" s="1">
        <v>85590090</v>
      </c>
    </row>
    <row r="1917">
      <c r="A1917" s="10">
        <v>383</v>
      </c>
      <c r="B1917" s="1">
        <v>-94500200</v>
      </c>
      <c r="C1917" s="1">
        <v>85635090</v>
      </c>
    </row>
    <row r="1918">
      <c r="A1918" s="10">
        <v>383.19999999999999</v>
      </c>
      <c r="B1918" s="1">
        <v>-94550200</v>
      </c>
      <c r="C1918" s="1">
        <v>85680090</v>
      </c>
    </row>
    <row r="1919">
      <c r="A1919" s="10">
        <v>383.39999999999998</v>
      </c>
      <c r="B1919" s="1">
        <v>-94600200</v>
      </c>
      <c r="C1919" s="1">
        <v>85725090</v>
      </c>
    </row>
    <row r="1920">
      <c r="A1920" s="10">
        <v>383.60000000000002</v>
      </c>
      <c r="B1920" s="1">
        <v>-94650200</v>
      </c>
      <c r="C1920" s="1">
        <v>85770090</v>
      </c>
    </row>
    <row r="1921">
      <c r="A1921" s="10">
        <v>383.80000000000001</v>
      </c>
      <c r="B1921" s="1">
        <v>-94700200</v>
      </c>
      <c r="C1921" s="1">
        <v>85815090</v>
      </c>
    </row>
    <row r="1922">
      <c r="A1922" s="10">
        <v>384</v>
      </c>
      <c r="B1922" s="1">
        <v>-94750200</v>
      </c>
      <c r="C1922" s="1">
        <v>85860090</v>
      </c>
    </row>
    <row r="1923">
      <c r="A1923" s="10">
        <v>384.19999999999999</v>
      </c>
      <c r="B1923" s="1">
        <v>-94800200</v>
      </c>
      <c r="C1923" s="1">
        <v>85905090</v>
      </c>
    </row>
    <row r="1924">
      <c r="A1924" s="10">
        <v>384.39999999999998</v>
      </c>
      <c r="B1924" s="1">
        <v>-94850200</v>
      </c>
      <c r="C1924" s="1">
        <v>85950090</v>
      </c>
    </row>
    <row r="1925">
      <c r="A1925" s="10">
        <v>384.60000000000002</v>
      </c>
      <c r="B1925" s="1">
        <v>-94900200</v>
      </c>
      <c r="C1925" s="1">
        <v>85995090</v>
      </c>
    </row>
    <row r="1926">
      <c r="A1926" s="10">
        <v>384.80000000000001</v>
      </c>
      <c r="B1926" s="1">
        <v>-94950200</v>
      </c>
      <c r="C1926" s="1">
        <v>86040090</v>
      </c>
    </row>
    <row r="1927">
      <c r="A1927" s="10">
        <v>385</v>
      </c>
      <c r="B1927" s="1">
        <v>-95000200</v>
      </c>
      <c r="C1927" s="1">
        <v>86085090</v>
      </c>
    </row>
    <row r="1928">
      <c r="A1928" s="10">
        <v>385.19999999999999</v>
      </c>
      <c r="B1928" s="1">
        <v>-95050200</v>
      </c>
      <c r="C1928" s="1">
        <v>86130090</v>
      </c>
    </row>
    <row r="1929">
      <c r="A1929" s="10">
        <v>385.39999999999998</v>
      </c>
      <c r="B1929" s="1">
        <v>-95100200</v>
      </c>
      <c r="C1929" s="1">
        <v>86175090</v>
      </c>
    </row>
    <row r="1930">
      <c r="A1930" s="10">
        <v>385.60000000000002</v>
      </c>
      <c r="B1930" s="1">
        <v>-95150200</v>
      </c>
      <c r="C1930" s="1">
        <v>86220090</v>
      </c>
    </row>
    <row r="1931">
      <c r="A1931" s="10">
        <v>385.80000000000001</v>
      </c>
      <c r="B1931" s="1">
        <v>-95200200</v>
      </c>
      <c r="C1931" s="1">
        <v>86265090</v>
      </c>
    </row>
    <row r="1932">
      <c r="A1932" s="10">
        <v>386</v>
      </c>
      <c r="B1932" s="1">
        <v>-95250200</v>
      </c>
      <c r="C1932" s="1">
        <v>86310090</v>
      </c>
    </row>
    <row r="1933">
      <c r="A1933" s="10">
        <v>386.19999999999999</v>
      </c>
      <c r="B1933" s="1">
        <v>-95300200</v>
      </c>
      <c r="C1933" s="1">
        <v>86355090</v>
      </c>
    </row>
    <row r="1934">
      <c r="A1934" s="10">
        <v>386.39999999999998</v>
      </c>
      <c r="B1934" s="1">
        <v>-95350200</v>
      </c>
      <c r="C1934" s="1">
        <v>86400090</v>
      </c>
    </row>
    <row r="1935">
      <c r="A1935" s="10">
        <v>386.60000000000002</v>
      </c>
      <c r="B1935" s="1">
        <v>-95400200</v>
      </c>
      <c r="C1935" s="1">
        <v>86445090</v>
      </c>
    </row>
    <row r="1936">
      <c r="A1936" s="10">
        <v>386.80000000000001</v>
      </c>
      <c r="B1936" s="1">
        <v>-95450200</v>
      </c>
      <c r="C1936" s="1">
        <v>86490090</v>
      </c>
    </row>
    <row r="1937">
      <c r="A1937" s="10">
        <v>387</v>
      </c>
      <c r="B1937" s="1">
        <v>-95500200</v>
      </c>
      <c r="C1937" s="1">
        <v>86535090</v>
      </c>
    </row>
    <row r="1938">
      <c r="A1938" s="10">
        <v>387.19999999999999</v>
      </c>
      <c r="B1938" s="1">
        <v>-95550200</v>
      </c>
      <c r="C1938" s="1">
        <v>86580090</v>
      </c>
    </row>
    <row r="1939">
      <c r="A1939" s="10">
        <v>387.39999999999998</v>
      </c>
      <c r="B1939" s="1">
        <v>-95600200</v>
      </c>
      <c r="C1939" s="1">
        <v>86625090</v>
      </c>
    </row>
    <row r="1940">
      <c r="A1940" s="10">
        <v>387.60000000000002</v>
      </c>
      <c r="B1940" s="1">
        <v>-95650200</v>
      </c>
      <c r="C1940" s="1">
        <v>86670090</v>
      </c>
    </row>
    <row r="1941">
      <c r="A1941" s="10">
        <v>387.80000000000001</v>
      </c>
      <c r="B1941" s="1">
        <v>-95700200</v>
      </c>
      <c r="C1941" s="1">
        <v>86715090</v>
      </c>
    </row>
    <row r="1942">
      <c r="A1942" s="10">
        <v>388</v>
      </c>
      <c r="B1942" s="1">
        <v>-95750200</v>
      </c>
      <c r="C1942" s="1">
        <v>86760090</v>
      </c>
    </row>
    <row r="1943">
      <c r="A1943" s="10">
        <v>388.19999999999999</v>
      </c>
      <c r="B1943" s="1">
        <v>-95800200</v>
      </c>
      <c r="C1943" s="1">
        <v>86805090</v>
      </c>
    </row>
    <row r="1944">
      <c r="A1944" s="10">
        <v>388.39999999999998</v>
      </c>
      <c r="B1944" s="1">
        <v>-95850200</v>
      </c>
      <c r="C1944" s="1">
        <v>86850090</v>
      </c>
    </row>
    <row r="1945">
      <c r="A1945" s="10">
        <v>388.60000000000002</v>
      </c>
      <c r="B1945" s="1">
        <v>-95900200</v>
      </c>
      <c r="C1945" s="1">
        <v>86895090</v>
      </c>
    </row>
    <row r="1946">
      <c r="A1946" s="10">
        <v>388.80000000000001</v>
      </c>
      <c r="B1946" s="1">
        <v>-95950200</v>
      </c>
      <c r="C1946" s="1">
        <v>86940090</v>
      </c>
    </row>
    <row r="1947">
      <c r="A1947" s="10">
        <v>389</v>
      </c>
      <c r="B1947" s="1">
        <v>-96000200</v>
      </c>
      <c r="C1947" s="1">
        <v>86985090</v>
      </c>
    </row>
    <row r="1948">
      <c r="A1948" s="10">
        <v>389.19999999999999</v>
      </c>
      <c r="B1948" s="1">
        <v>-96050200</v>
      </c>
      <c r="C1948" s="1">
        <v>87030090</v>
      </c>
    </row>
    <row r="1949">
      <c r="A1949" s="10">
        <v>389.39999999999998</v>
      </c>
      <c r="B1949" s="1">
        <v>-96100200</v>
      </c>
      <c r="C1949" s="1">
        <v>87075090</v>
      </c>
    </row>
    <row r="1950">
      <c r="A1950" s="10">
        <v>389.60000000000002</v>
      </c>
      <c r="B1950" s="1">
        <v>-96150200</v>
      </c>
      <c r="C1950" s="1">
        <v>87120090</v>
      </c>
    </row>
    <row r="1951">
      <c r="A1951" s="10">
        <v>389.80000000000001</v>
      </c>
      <c r="B1951" s="1">
        <v>-96200200</v>
      </c>
      <c r="C1951" s="1">
        <v>87165090</v>
      </c>
    </row>
    <row r="1952">
      <c r="A1952" s="10">
        <v>390</v>
      </c>
      <c r="B1952" s="1">
        <v>-96250200</v>
      </c>
      <c r="C1952" s="1">
        <v>87210090</v>
      </c>
    </row>
    <row r="1953">
      <c r="A1953" s="10">
        <v>390.19999999999999</v>
      </c>
      <c r="B1953" s="1">
        <v>-96300200</v>
      </c>
      <c r="C1953" s="1">
        <v>87255090</v>
      </c>
    </row>
    <row r="1954">
      <c r="A1954" s="10">
        <v>390.39999999999998</v>
      </c>
      <c r="B1954" s="1">
        <v>-96350200</v>
      </c>
      <c r="C1954" s="1">
        <v>87300090</v>
      </c>
    </row>
    <row r="1955">
      <c r="A1955" s="10">
        <v>390.60000000000002</v>
      </c>
      <c r="B1955" s="1">
        <v>-96400200</v>
      </c>
      <c r="C1955" s="1">
        <v>87345090</v>
      </c>
    </row>
    <row r="1956">
      <c r="A1956" s="10">
        <v>390.80000000000001</v>
      </c>
      <c r="B1956" s="1">
        <v>-96450200</v>
      </c>
      <c r="C1956" s="1">
        <v>87390090</v>
      </c>
    </row>
    <row r="1957">
      <c r="A1957" s="10">
        <v>391</v>
      </c>
      <c r="B1957" s="1">
        <v>-96500200</v>
      </c>
      <c r="C1957" s="1">
        <v>87435090</v>
      </c>
    </row>
    <row r="1958">
      <c r="A1958" s="10">
        <v>391.19999999999999</v>
      </c>
      <c r="B1958" s="1">
        <v>-96550200</v>
      </c>
      <c r="C1958" s="1">
        <v>87480090</v>
      </c>
    </row>
    <row r="1959">
      <c r="A1959" s="10">
        <v>391.39999999999998</v>
      </c>
      <c r="B1959" s="1">
        <v>-96600200</v>
      </c>
      <c r="C1959" s="1">
        <v>87525090</v>
      </c>
    </row>
    <row r="1960">
      <c r="A1960" s="10">
        <v>391.60000000000002</v>
      </c>
      <c r="B1960" s="1">
        <v>-96650200</v>
      </c>
      <c r="C1960" s="1">
        <v>87570090</v>
      </c>
    </row>
    <row r="1961">
      <c r="A1961" s="10">
        <v>391.80000000000001</v>
      </c>
      <c r="B1961" s="1">
        <v>-96700200</v>
      </c>
      <c r="C1961" s="1">
        <v>87615090</v>
      </c>
    </row>
    <row r="1962">
      <c r="A1962" s="10">
        <v>392</v>
      </c>
      <c r="B1962" s="1">
        <v>-96750200</v>
      </c>
      <c r="C1962" s="1">
        <v>87660090</v>
      </c>
    </row>
    <row r="1963">
      <c r="A1963" s="10">
        <v>392.19999999999999</v>
      </c>
      <c r="B1963" s="1">
        <v>-96800200</v>
      </c>
      <c r="C1963" s="1">
        <v>87705090</v>
      </c>
    </row>
    <row r="1964">
      <c r="A1964" s="10">
        <v>392.39999999999998</v>
      </c>
      <c r="B1964" s="1">
        <v>-96850200</v>
      </c>
      <c r="C1964" s="1">
        <v>87750090</v>
      </c>
    </row>
    <row r="1965">
      <c r="A1965" s="10">
        <v>392.60000000000002</v>
      </c>
      <c r="B1965" s="1">
        <v>-96900200</v>
      </c>
      <c r="C1965" s="1">
        <v>87795090</v>
      </c>
    </row>
    <row r="1966">
      <c r="A1966" s="10">
        <v>392.80000000000001</v>
      </c>
      <c r="B1966" s="1">
        <v>-96950200</v>
      </c>
      <c r="C1966" s="1">
        <v>87840090</v>
      </c>
    </row>
    <row r="1967">
      <c r="A1967" s="10">
        <v>393</v>
      </c>
      <c r="B1967" s="1">
        <v>-97000200</v>
      </c>
      <c r="C1967" s="1">
        <v>87885090</v>
      </c>
    </row>
    <row r="1968">
      <c r="A1968" s="10">
        <v>393.19999999999999</v>
      </c>
      <c r="B1968" s="1">
        <v>-97050200</v>
      </c>
      <c r="C1968" s="1">
        <v>87930090</v>
      </c>
    </row>
    <row r="1969">
      <c r="A1969" s="10">
        <v>393.39999999999998</v>
      </c>
      <c r="B1969" s="1">
        <v>-97100200</v>
      </c>
      <c r="C1969" s="1">
        <v>87975090</v>
      </c>
    </row>
    <row r="1970">
      <c r="A1970" s="10">
        <v>393.60000000000002</v>
      </c>
      <c r="B1970" s="1">
        <v>-97150200</v>
      </c>
      <c r="C1970" s="1">
        <v>88020090</v>
      </c>
    </row>
    <row r="1971">
      <c r="A1971" s="10">
        <v>393.80000000000001</v>
      </c>
      <c r="B1971" s="1">
        <v>-97200200</v>
      </c>
      <c r="C1971" s="1">
        <v>88065090</v>
      </c>
    </row>
    <row r="1972">
      <c r="A1972" s="10">
        <v>394</v>
      </c>
      <c r="B1972" s="1">
        <v>-97250200</v>
      </c>
      <c r="C1972" s="1">
        <v>88110090</v>
      </c>
    </row>
    <row r="1973">
      <c r="A1973" s="10">
        <v>394.19999999999999</v>
      </c>
      <c r="B1973" s="1">
        <v>-97300200</v>
      </c>
      <c r="C1973" s="1">
        <v>88155090</v>
      </c>
    </row>
    <row r="1974">
      <c r="A1974" s="10">
        <v>394.39999999999998</v>
      </c>
      <c r="B1974" s="1">
        <v>-97350200</v>
      </c>
      <c r="C1974" s="1">
        <v>88200090</v>
      </c>
    </row>
    <row r="1975">
      <c r="A1975" s="10">
        <v>394.60000000000002</v>
      </c>
      <c r="B1975" s="1">
        <v>-97400200</v>
      </c>
      <c r="C1975" s="1">
        <v>88245090</v>
      </c>
    </row>
    <row r="1976">
      <c r="A1976" s="10">
        <v>394.80000000000001</v>
      </c>
      <c r="B1976" s="1">
        <v>-97450200</v>
      </c>
      <c r="C1976" s="1">
        <v>88290090</v>
      </c>
    </row>
    <row r="1977">
      <c r="A1977" s="10">
        <v>395</v>
      </c>
      <c r="B1977" s="1">
        <v>-97500200</v>
      </c>
      <c r="C1977" s="1">
        <v>88335090</v>
      </c>
    </row>
    <row r="1978">
      <c r="A1978" s="10">
        <v>395.19999999999999</v>
      </c>
      <c r="B1978" s="1">
        <v>-97550200</v>
      </c>
      <c r="C1978" s="1">
        <v>88380090</v>
      </c>
    </row>
    <row r="1979">
      <c r="A1979" s="10">
        <v>395.39999999999998</v>
      </c>
      <c r="B1979" s="1">
        <v>-97600200</v>
      </c>
      <c r="C1979" s="1">
        <v>88425090</v>
      </c>
    </row>
    <row r="1980">
      <c r="A1980" s="10">
        <v>395.60000000000002</v>
      </c>
      <c r="B1980" s="1">
        <v>-97650200</v>
      </c>
      <c r="C1980" s="1">
        <v>88470090</v>
      </c>
    </row>
    <row r="1981">
      <c r="A1981" s="10">
        <v>395.80000000000001</v>
      </c>
      <c r="B1981" s="1">
        <v>-97700200</v>
      </c>
      <c r="C1981" s="1">
        <v>88515090</v>
      </c>
    </row>
    <row r="1982">
      <c r="A1982" s="10">
        <v>396</v>
      </c>
      <c r="B1982" s="1">
        <v>-97750200</v>
      </c>
      <c r="C1982" s="1">
        <v>88560090</v>
      </c>
    </row>
    <row r="1983">
      <c r="A1983" s="10">
        <v>396.19999999999999</v>
      </c>
      <c r="B1983" s="1">
        <v>-97800200</v>
      </c>
      <c r="C1983" s="1">
        <v>88605090</v>
      </c>
    </row>
    <row r="1984">
      <c r="A1984" s="10">
        <v>396.39999999999998</v>
      </c>
      <c r="B1984" s="1">
        <v>-97850200</v>
      </c>
      <c r="C1984" s="1">
        <v>88650090</v>
      </c>
    </row>
    <row r="1985">
      <c r="A1985" s="10">
        <v>396.60000000000002</v>
      </c>
      <c r="B1985" s="1">
        <v>-97900200</v>
      </c>
      <c r="C1985" s="1">
        <v>88695090</v>
      </c>
    </row>
    <row r="1986">
      <c r="A1986" s="10">
        <v>396.80000000000001</v>
      </c>
      <c r="B1986" s="1">
        <v>-97950200</v>
      </c>
      <c r="C1986" s="1">
        <v>88740090</v>
      </c>
    </row>
    <row r="1987">
      <c r="A1987" s="10">
        <v>397</v>
      </c>
      <c r="B1987" s="1">
        <v>-98000200</v>
      </c>
      <c r="C1987" s="1">
        <v>88785090</v>
      </c>
    </row>
    <row r="1988">
      <c r="A1988" s="10">
        <v>397.19999999999999</v>
      </c>
      <c r="B1988" s="1">
        <v>-98050200</v>
      </c>
      <c r="C1988" s="1">
        <v>88830090</v>
      </c>
    </row>
    <row r="1989">
      <c r="A1989" s="10">
        <v>397.39999999999998</v>
      </c>
      <c r="B1989" s="1">
        <v>-98100200</v>
      </c>
      <c r="C1989" s="1">
        <v>88875090</v>
      </c>
    </row>
    <row r="1990">
      <c r="A1990" s="10">
        <v>397.60000000000002</v>
      </c>
      <c r="B1990" s="1">
        <v>-98150200</v>
      </c>
      <c r="C1990" s="1">
        <v>88920090</v>
      </c>
    </row>
    <row r="1991">
      <c r="A1991" s="10">
        <v>397.80000000000001</v>
      </c>
      <c r="B1991" s="1">
        <v>-98200200</v>
      </c>
      <c r="C1991" s="1">
        <v>88965090</v>
      </c>
    </row>
    <row r="1992">
      <c r="A1992" s="10">
        <v>398</v>
      </c>
      <c r="B1992" s="1">
        <v>-98250200</v>
      </c>
      <c r="C1992" s="1">
        <v>89010090</v>
      </c>
    </row>
    <row r="1993">
      <c r="A1993" s="10">
        <v>398.19999999999999</v>
      </c>
      <c r="B1993" s="1">
        <v>-98300200</v>
      </c>
      <c r="C1993" s="1">
        <v>89055090</v>
      </c>
    </row>
    <row r="1994">
      <c r="A1994" s="10">
        <v>398.39999999999998</v>
      </c>
      <c r="B1994" s="1">
        <v>-98350200</v>
      </c>
      <c r="C1994" s="1">
        <v>89100090</v>
      </c>
    </row>
    <row r="1995">
      <c r="A1995" s="10">
        <v>398.60000000000002</v>
      </c>
      <c r="B1995" s="1">
        <v>-98400200</v>
      </c>
      <c r="C1995" s="1">
        <v>89145090</v>
      </c>
    </row>
    <row r="1996">
      <c r="A1996" s="10">
        <v>398.80000000000001</v>
      </c>
      <c r="B1996" s="1">
        <v>-98450200</v>
      </c>
      <c r="C1996" s="1">
        <v>89190090</v>
      </c>
    </row>
    <row r="1997">
      <c r="A1997" s="10">
        <v>399</v>
      </c>
      <c r="B1997" s="1">
        <v>-98500200</v>
      </c>
      <c r="C1997" s="1">
        <v>89235090</v>
      </c>
    </row>
    <row r="1998">
      <c r="A1998" s="10">
        <v>399.19999999999999</v>
      </c>
      <c r="B1998" s="1">
        <v>-98550200</v>
      </c>
      <c r="C1998" s="1">
        <v>89280090</v>
      </c>
    </row>
    <row r="1999">
      <c r="A1999" s="10">
        <v>399.39999999999998</v>
      </c>
      <c r="B1999" s="1">
        <v>-98600200</v>
      </c>
      <c r="C1999" s="1">
        <v>89325090</v>
      </c>
    </row>
    <row r="2000">
      <c r="A2000" s="10">
        <v>399.60000000000002</v>
      </c>
      <c r="B2000" s="1">
        <v>-98650200</v>
      </c>
      <c r="C2000" s="1">
        <v>89370090</v>
      </c>
    </row>
    <row r="2001">
      <c r="A2001" s="10">
        <v>399.80000000000001</v>
      </c>
      <c r="B2001" s="1">
        <v>-98700200</v>
      </c>
      <c r="C2001" s="1">
        <v>89415090</v>
      </c>
    </row>
    <row r="2002">
      <c r="A2002" s="10">
        <v>400</v>
      </c>
      <c r="B2002" s="1">
        <v>-98750200</v>
      </c>
      <c r="C2002" s="1">
        <v>89460090</v>
      </c>
    </row>
    <row r="2003">
      <c r="A2003" s="10">
        <v>400.19999999999999</v>
      </c>
      <c r="B2003" s="1">
        <v>-98800200</v>
      </c>
      <c r="C2003" s="1">
        <v>89505090</v>
      </c>
    </row>
    <row r="2004">
      <c r="A2004" s="10">
        <v>400.39999999999998</v>
      </c>
      <c r="B2004" s="1">
        <v>-98850200</v>
      </c>
      <c r="C2004" s="1">
        <v>89550090</v>
      </c>
    </row>
    <row r="2005">
      <c r="A2005" s="10">
        <v>400.60000000000002</v>
      </c>
      <c r="B2005" s="1">
        <v>-98900200</v>
      </c>
      <c r="C2005" s="1">
        <v>89595090</v>
      </c>
    </row>
    <row r="2006">
      <c r="A2006" s="10">
        <v>400.80000000000001</v>
      </c>
      <c r="B2006" s="1">
        <v>-98950200</v>
      </c>
      <c r="C2006" s="1">
        <v>89640090</v>
      </c>
    </row>
    <row r="2007">
      <c r="A2007" s="10">
        <v>401</v>
      </c>
      <c r="B2007" s="1">
        <v>-99000200</v>
      </c>
      <c r="C2007" s="1">
        <v>89685090</v>
      </c>
    </row>
    <row r="2008">
      <c r="A2008" s="10">
        <v>401.19999999999999</v>
      </c>
      <c r="B2008" s="1">
        <v>-99050200</v>
      </c>
      <c r="C2008" s="1">
        <v>89730090</v>
      </c>
    </row>
    <row r="2009">
      <c r="A2009" s="10">
        <v>401.39999999999998</v>
      </c>
      <c r="B2009" s="1">
        <v>-99100200</v>
      </c>
      <c r="C2009" s="1">
        <v>89775090</v>
      </c>
    </row>
    <row r="2010">
      <c r="A2010" s="10">
        <v>401.60000000000002</v>
      </c>
      <c r="B2010" s="1">
        <v>-99150200</v>
      </c>
      <c r="C2010" s="1">
        <v>89820090</v>
      </c>
    </row>
    <row r="2011">
      <c r="A2011" s="10">
        <v>401.80000000000001</v>
      </c>
      <c r="B2011" s="1">
        <v>-99200200</v>
      </c>
      <c r="C2011" s="1">
        <v>89865090</v>
      </c>
    </row>
    <row r="2012">
      <c r="A2012" s="10">
        <v>402</v>
      </c>
      <c r="B2012" s="1">
        <v>-99250200</v>
      </c>
      <c r="C2012" s="1">
        <v>89910090</v>
      </c>
    </row>
    <row r="2013">
      <c r="A2013" s="10">
        <v>402.19999999999999</v>
      </c>
      <c r="B2013" s="1">
        <v>-99300200</v>
      </c>
      <c r="C2013" s="1">
        <v>89955090</v>
      </c>
    </row>
    <row r="2014">
      <c r="A2014" s="10">
        <v>402.39999999999998</v>
      </c>
      <c r="B2014" s="1">
        <v>-99350200</v>
      </c>
      <c r="C2014" s="1">
        <v>90000090</v>
      </c>
    </row>
    <row r="2015">
      <c r="A2015" s="10">
        <v>402.60000000000002</v>
      </c>
      <c r="B2015" s="1">
        <v>-99400200</v>
      </c>
      <c r="C2015" s="1">
        <v>90045090</v>
      </c>
    </row>
    <row r="2016">
      <c r="A2016" s="10">
        <v>402.80000000000001</v>
      </c>
      <c r="B2016" s="1">
        <v>-99450200</v>
      </c>
      <c r="C2016" s="1">
        <v>90090090</v>
      </c>
    </row>
    <row r="2017">
      <c r="A2017" s="10">
        <v>403</v>
      </c>
      <c r="B2017" s="1">
        <v>-99500200</v>
      </c>
      <c r="C2017" s="1">
        <v>90135090</v>
      </c>
    </row>
    <row r="2018">
      <c r="A2018" s="10">
        <v>403.19999999999999</v>
      </c>
      <c r="B2018" s="1">
        <v>-99550200</v>
      </c>
      <c r="C2018" s="1">
        <v>90180090</v>
      </c>
    </row>
    <row r="2019">
      <c r="A2019" s="10">
        <v>403.39999999999998</v>
      </c>
      <c r="B2019" s="1">
        <v>-99600200</v>
      </c>
      <c r="C2019" s="1">
        <v>90225090</v>
      </c>
    </row>
    <row r="2020">
      <c r="A2020" s="10">
        <v>403.60000000000002</v>
      </c>
      <c r="B2020" s="1">
        <v>-99650200</v>
      </c>
      <c r="C2020" s="1">
        <v>90270090</v>
      </c>
    </row>
    <row r="2021">
      <c r="A2021" s="10">
        <v>403.80000000000001</v>
      </c>
      <c r="B2021" s="1">
        <v>-99700200</v>
      </c>
      <c r="C2021" s="1">
        <v>90315090</v>
      </c>
    </row>
    <row r="2022">
      <c r="A2022" s="10">
        <v>404</v>
      </c>
      <c r="B2022" s="1">
        <v>-99750200</v>
      </c>
      <c r="C2022" s="1">
        <v>90360090</v>
      </c>
    </row>
    <row r="2023">
      <c r="A2023" s="10">
        <v>404.19999999999999</v>
      </c>
      <c r="B2023" s="1">
        <v>-99800200</v>
      </c>
      <c r="C2023" s="1">
        <v>90405090</v>
      </c>
    </row>
    <row r="2024">
      <c r="A2024" s="10">
        <v>404.39999999999998</v>
      </c>
      <c r="B2024" s="1">
        <v>-99850200</v>
      </c>
      <c r="C2024" s="1">
        <v>90450090</v>
      </c>
    </row>
    <row r="2025">
      <c r="A2025" s="10">
        <v>404.60000000000002</v>
      </c>
      <c r="B2025" s="1">
        <v>-99900200</v>
      </c>
      <c r="C2025" s="1">
        <v>90495090</v>
      </c>
    </row>
    <row r="2026">
      <c r="A2026" s="10">
        <v>404.80000000000001</v>
      </c>
      <c r="B2026" s="1">
        <v>-99950200</v>
      </c>
      <c r="C2026" s="1">
        <v>90540090</v>
      </c>
    </row>
    <row r="2027">
      <c r="A2027" s="10">
        <v>405</v>
      </c>
      <c r="B2027" s="1">
        <v>-100000200</v>
      </c>
      <c r="C2027" s="1">
        <v>90585090</v>
      </c>
    </row>
    <row r="2028">
      <c r="A2028" s="10">
        <v>405.19999999999999</v>
      </c>
      <c r="B2028" s="1">
        <v>-100050200</v>
      </c>
      <c r="C2028" s="1">
        <v>90630090</v>
      </c>
    </row>
    <row r="2029">
      <c r="A2029" s="10">
        <v>405.39999999999998</v>
      </c>
      <c r="B2029" s="1">
        <v>-100100200</v>
      </c>
      <c r="C2029" s="1">
        <v>90675090</v>
      </c>
    </row>
    <row r="2030">
      <c r="A2030" s="10">
        <v>405.60000000000002</v>
      </c>
      <c r="B2030" s="1">
        <v>-100150200</v>
      </c>
      <c r="C2030" s="1">
        <v>90720090</v>
      </c>
    </row>
    <row r="2031">
      <c r="A2031" s="10">
        <v>405.80000000000001</v>
      </c>
      <c r="B2031" s="1">
        <v>-100200200</v>
      </c>
      <c r="C2031" s="1">
        <v>90765090</v>
      </c>
    </row>
    <row r="2032">
      <c r="A2032" s="10">
        <v>406</v>
      </c>
      <c r="B2032" s="1">
        <v>-100250200</v>
      </c>
      <c r="C2032" s="1">
        <v>90810090</v>
      </c>
    </row>
    <row r="2033">
      <c r="A2033" s="10">
        <v>406.19999999999999</v>
      </c>
      <c r="B2033" s="1">
        <v>-100300200</v>
      </c>
      <c r="C2033" s="1">
        <v>90855090</v>
      </c>
    </row>
    <row r="2034">
      <c r="A2034" s="10">
        <v>406.39999999999998</v>
      </c>
      <c r="B2034" s="1">
        <v>-100350200</v>
      </c>
      <c r="C2034" s="1">
        <v>90900090</v>
      </c>
    </row>
    <row r="2035">
      <c r="A2035" s="10">
        <v>406.60000000000002</v>
      </c>
      <c r="B2035" s="1">
        <v>-100400200</v>
      </c>
      <c r="C2035" s="1">
        <v>90945090</v>
      </c>
    </row>
    <row r="2036">
      <c r="A2036" s="10">
        <v>406.80000000000001</v>
      </c>
      <c r="B2036" s="1">
        <v>-100450200</v>
      </c>
      <c r="C2036" s="1">
        <v>90990090</v>
      </c>
    </row>
    <row r="2037">
      <c r="A2037" s="10">
        <v>407</v>
      </c>
      <c r="B2037" s="1">
        <v>-100500200</v>
      </c>
      <c r="C2037" s="1">
        <v>91035090</v>
      </c>
    </row>
    <row r="2038">
      <c r="A2038" s="10">
        <v>407.19999999999999</v>
      </c>
      <c r="B2038" s="1">
        <v>-100550200</v>
      </c>
      <c r="C2038" s="1">
        <v>91080090</v>
      </c>
    </row>
    <row r="2039">
      <c r="A2039" s="10">
        <v>407.39999999999998</v>
      </c>
      <c r="B2039" s="1">
        <v>-100600200</v>
      </c>
      <c r="C2039" s="1">
        <v>91125090</v>
      </c>
    </row>
    <row r="2040">
      <c r="A2040" s="10">
        <v>407.60000000000002</v>
      </c>
      <c r="B2040" s="1">
        <v>-100650200</v>
      </c>
      <c r="C2040" s="1">
        <v>91170090</v>
      </c>
    </row>
    <row r="2041">
      <c r="A2041" s="10">
        <v>407.80000000000001</v>
      </c>
      <c r="B2041" s="1">
        <v>-100700200</v>
      </c>
      <c r="C2041" s="1">
        <v>91215090</v>
      </c>
    </row>
    <row r="2042">
      <c r="A2042" s="10">
        <v>408</v>
      </c>
      <c r="B2042" s="1">
        <v>-100750200</v>
      </c>
      <c r="C2042" s="1">
        <v>91260090</v>
      </c>
    </row>
    <row r="2043">
      <c r="A2043" s="10">
        <v>408.19999999999999</v>
      </c>
      <c r="B2043" s="1">
        <v>-100800200</v>
      </c>
      <c r="C2043" s="1">
        <v>91305090</v>
      </c>
    </row>
    <row r="2044">
      <c r="A2044" s="10">
        <v>408.39999999999998</v>
      </c>
      <c r="B2044" s="1">
        <v>-100850200</v>
      </c>
      <c r="C2044" s="1">
        <v>91350090</v>
      </c>
    </row>
    <row r="2045">
      <c r="A2045" s="10">
        <v>408.60000000000002</v>
      </c>
      <c r="B2045" s="1">
        <v>-100900200</v>
      </c>
      <c r="C2045" s="1">
        <v>91395090</v>
      </c>
    </row>
    <row r="2046">
      <c r="A2046" s="10">
        <v>408.80000000000001</v>
      </c>
      <c r="B2046" s="1">
        <v>-100950200</v>
      </c>
      <c r="C2046" s="1">
        <v>91440090</v>
      </c>
    </row>
    <row r="2047">
      <c r="A2047" s="10">
        <v>409</v>
      </c>
      <c r="B2047" s="1">
        <v>-101000200</v>
      </c>
      <c r="C2047" s="1">
        <v>91485090</v>
      </c>
    </row>
    <row r="2048">
      <c r="A2048" s="10">
        <v>409.19999999999999</v>
      </c>
      <c r="B2048" s="1">
        <v>-101050200</v>
      </c>
      <c r="C2048" s="1">
        <v>91530090</v>
      </c>
    </row>
    <row r="2049">
      <c r="A2049" s="10">
        <v>409.39999999999998</v>
      </c>
      <c r="B2049" s="1">
        <v>-101100200</v>
      </c>
      <c r="C2049" s="1">
        <v>91575090</v>
      </c>
    </row>
    <row r="2050">
      <c r="A2050" s="10">
        <v>409.60000000000002</v>
      </c>
      <c r="B2050" s="1">
        <v>-101150200</v>
      </c>
      <c r="C2050" s="1">
        <v>91620090</v>
      </c>
    </row>
    <row r="2051">
      <c r="A2051" s="10">
        <v>409.80000000000001</v>
      </c>
      <c r="B2051" s="1">
        <v>-101200200</v>
      </c>
      <c r="C2051" s="1">
        <v>91665090</v>
      </c>
    </row>
    <row r="2052">
      <c r="A2052" s="10">
        <v>410</v>
      </c>
      <c r="B2052" s="1">
        <v>-101250200</v>
      </c>
      <c r="C2052" s="1">
        <v>91710090</v>
      </c>
    </row>
    <row r="2053">
      <c r="A2053" s="10">
        <v>410.19999999999999</v>
      </c>
      <c r="B2053" s="1">
        <v>-101300200</v>
      </c>
      <c r="C2053" s="1">
        <v>91755090</v>
      </c>
    </row>
    <row r="2054">
      <c r="A2054" s="10">
        <v>410.39999999999998</v>
      </c>
      <c r="B2054" s="1">
        <v>-101350200</v>
      </c>
      <c r="C2054" s="1">
        <v>91800090</v>
      </c>
    </row>
    <row r="2055">
      <c r="A2055" s="10">
        <v>410.60000000000002</v>
      </c>
      <c r="B2055" s="1">
        <v>-101400200</v>
      </c>
      <c r="C2055" s="1">
        <v>91845090</v>
      </c>
    </row>
    <row r="2056">
      <c r="A2056" s="10">
        <v>410.80000000000001</v>
      </c>
      <c r="B2056" s="1">
        <v>-101450200</v>
      </c>
      <c r="C2056" s="1">
        <v>91890090</v>
      </c>
    </row>
    <row r="2057">
      <c r="A2057" s="10">
        <v>411</v>
      </c>
      <c r="B2057" s="1">
        <v>-101500200</v>
      </c>
      <c r="C2057" s="1">
        <v>91935090</v>
      </c>
    </row>
    <row r="2058">
      <c r="A2058" s="10">
        <v>411.19999999999999</v>
      </c>
      <c r="B2058" s="1">
        <v>-101550200</v>
      </c>
      <c r="C2058" s="1">
        <v>91980090</v>
      </c>
    </row>
    <row r="2059">
      <c r="A2059" s="10">
        <v>411.39999999999998</v>
      </c>
      <c r="B2059" s="1">
        <v>-101600200</v>
      </c>
      <c r="C2059" s="1">
        <v>92025090</v>
      </c>
    </row>
    <row r="2060">
      <c r="A2060" s="10">
        <v>411.60000000000002</v>
      </c>
      <c r="B2060" s="1">
        <v>-101650200</v>
      </c>
      <c r="C2060" s="1">
        <v>92070090</v>
      </c>
    </row>
    <row r="2061">
      <c r="A2061" s="10">
        <v>411.80000000000001</v>
      </c>
      <c r="B2061" s="1">
        <v>-101700200</v>
      </c>
      <c r="C2061" s="1">
        <v>92115090</v>
      </c>
    </row>
    <row r="2062">
      <c r="A2062" s="10">
        <v>412</v>
      </c>
      <c r="B2062" s="1">
        <v>-101750200</v>
      </c>
      <c r="C2062" s="1">
        <v>92160090</v>
      </c>
    </row>
    <row r="2063">
      <c r="A2063" s="10">
        <v>412.19999999999999</v>
      </c>
      <c r="B2063" s="1">
        <v>-101800200</v>
      </c>
      <c r="C2063" s="1">
        <v>92205090</v>
      </c>
    </row>
    <row r="2064">
      <c r="A2064" s="10">
        <v>412.39999999999998</v>
      </c>
      <c r="B2064" s="1">
        <v>-101850200</v>
      </c>
      <c r="C2064" s="1">
        <v>92250090</v>
      </c>
    </row>
    <row r="2065">
      <c r="A2065" s="10">
        <v>412.60000000000002</v>
      </c>
      <c r="B2065" s="1">
        <v>-101900200</v>
      </c>
      <c r="C2065" s="1">
        <v>92295090</v>
      </c>
    </row>
    <row r="2066">
      <c r="A2066" s="10">
        <v>412.80000000000001</v>
      </c>
      <c r="B2066" s="1">
        <v>-101950200</v>
      </c>
      <c r="C2066" s="1">
        <v>92340090</v>
      </c>
    </row>
    <row r="2067">
      <c r="A2067" s="10">
        <v>413</v>
      </c>
      <c r="B2067" s="1">
        <v>-102000200</v>
      </c>
      <c r="C2067" s="1">
        <v>92385090</v>
      </c>
    </row>
    <row r="2068">
      <c r="A2068" s="10">
        <v>413.19999999999999</v>
      </c>
      <c r="B2068" s="1">
        <v>-102050200</v>
      </c>
      <c r="C2068" s="1">
        <v>92430090</v>
      </c>
    </row>
    <row r="2069">
      <c r="A2069" s="10">
        <v>413.39999999999998</v>
      </c>
      <c r="B2069" s="1">
        <v>-102100200</v>
      </c>
      <c r="C2069" s="1">
        <v>92475090</v>
      </c>
    </row>
    <row r="2070">
      <c r="A2070" s="10">
        <v>413.60000000000002</v>
      </c>
      <c r="B2070" s="1">
        <v>-102150200</v>
      </c>
      <c r="C2070" s="1">
        <v>92520090</v>
      </c>
    </row>
    <row r="2071">
      <c r="A2071" s="10">
        <v>413.80000000000001</v>
      </c>
      <c r="B2071" s="1">
        <v>-102200200</v>
      </c>
      <c r="C2071" s="1">
        <v>92565090</v>
      </c>
    </row>
    <row r="2072">
      <c r="A2072" s="10">
        <v>414</v>
      </c>
      <c r="B2072" s="1">
        <v>-102250200</v>
      </c>
      <c r="C2072" s="1">
        <v>92610090</v>
      </c>
    </row>
    <row r="2073">
      <c r="A2073" s="10">
        <v>414.19999999999999</v>
      </c>
      <c r="B2073" s="1">
        <v>-102300200</v>
      </c>
      <c r="C2073" s="1">
        <v>92655090</v>
      </c>
    </row>
    <row r="2074">
      <c r="A2074" s="10">
        <v>414.39999999999998</v>
      </c>
      <c r="B2074" s="1">
        <v>-102350200</v>
      </c>
      <c r="C2074" s="1">
        <v>92700090</v>
      </c>
    </row>
    <row r="2075">
      <c r="A2075" s="10">
        <v>414.60000000000002</v>
      </c>
      <c r="B2075" s="1">
        <v>-102400200</v>
      </c>
      <c r="C2075" s="1">
        <v>92745090</v>
      </c>
    </row>
    <row r="2076">
      <c r="A2076" s="10">
        <v>414.80000000000001</v>
      </c>
      <c r="B2076" s="1">
        <v>-102450200</v>
      </c>
      <c r="C2076" s="1">
        <v>92790090</v>
      </c>
    </row>
    <row r="2077">
      <c r="A2077" s="10">
        <v>415</v>
      </c>
      <c r="B2077" s="1">
        <v>-102500200</v>
      </c>
      <c r="C2077" s="1">
        <v>92835090</v>
      </c>
    </row>
    <row r="2078">
      <c r="A2078" s="10">
        <v>415.19999999999999</v>
      </c>
      <c r="B2078" s="1">
        <v>-102550200</v>
      </c>
      <c r="C2078" s="1">
        <v>92880090</v>
      </c>
    </row>
    <row r="2079">
      <c r="A2079" s="10">
        <v>415.39999999999998</v>
      </c>
      <c r="B2079" s="1">
        <v>-102600200</v>
      </c>
      <c r="C2079" s="1">
        <v>92925090</v>
      </c>
    </row>
    <row r="2080">
      <c r="A2080" s="10">
        <v>415.60000000000002</v>
      </c>
      <c r="B2080" s="1">
        <v>-102650200</v>
      </c>
      <c r="C2080" s="1">
        <v>92970090</v>
      </c>
    </row>
    <row r="2081">
      <c r="A2081" s="10">
        <v>415.80000000000001</v>
      </c>
      <c r="B2081" s="1">
        <v>-102700200</v>
      </c>
      <c r="C2081" s="1">
        <v>93015090</v>
      </c>
    </row>
    <row r="2082">
      <c r="A2082" s="10">
        <v>416</v>
      </c>
      <c r="B2082" s="1">
        <v>-102750200</v>
      </c>
      <c r="C2082" s="1">
        <v>93060090</v>
      </c>
    </row>
    <row r="2083">
      <c r="A2083" s="10">
        <v>416.19999999999999</v>
      </c>
      <c r="B2083" s="1">
        <v>-102800200</v>
      </c>
      <c r="C2083" s="1">
        <v>93105090</v>
      </c>
    </row>
    <row r="2084">
      <c r="A2084" s="10">
        <v>416.39999999999998</v>
      </c>
      <c r="B2084" s="1">
        <v>-102850200</v>
      </c>
      <c r="C2084" s="1">
        <v>93150090</v>
      </c>
    </row>
    <row r="2085">
      <c r="A2085" s="10">
        <v>416.60000000000002</v>
      </c>
      <c r="B2085" s="1">
        <v>-102900200</v>
      </c>
      <c r="C2085" s="1">
        <v>93195090</v>
      </c>
    </row>
    <row r="2086">
      <c r="A2086" s="10">
        <v>416.80000000000001</v>
      </c>
      <c r="B2086" s="1">
        <v>-102950200</v>
      </c>
      <c r="C2086" s="1">
        <v>93240090</v>
      </c>
    </row>
    <row r="2087">
      <c r="A2087" s="10">
        <v>417</v>
      </c>
      <c r="B2087" s="1">
        <v>-103000200</v>
      </c>
      <c r="C2087" s="1">
        <v>93285090</v>
      </c>
    </row>
    <row r="2088">
      <c r="A2088" s="10">
        <v>417.19999999999999</v>
      </c>
      <c r="B2088" s="1">
        <v>-103050200</v>
      </c>
      <c r="C2088" s="1">
        <v>93330090</v>
      </c>
    </row>
    <row r="2089">
      <c r="A2089" s="10">
        <v>417.39999999999998</v>
      </c>
      <c r="B2089" s="1">
        <v>-103100200</v>
      </c>
      <c r="C2089" s="1">
        <v>93375090</v>
      </c>
    </row>
    <row r="2090">
      <c r="A2090" s="10">
        <v>417.60000000000002</v>
      </c>
      <c r="B2090" s="1">
        <v>-103150200</v>
      </c>
      <c r="C2090" s="1">
        <v>93420090</v>
      </c>
    </row>
    <row r="2091">
      <c r="A2091" s="10">
        <v>417.80000000000001</v>
      </c>
      <c r="B2091" s="1">
        <v>-103200200</v>
      </c>
      <c r="C2091" s="1">
        <v>93465090</v>
      </c>
    </row>
    <row r="2092">
      <c r="A2092" s="10">
        <v>418</v>
      </c>
      <c r="B2092" s="1">
        <v>-103250200</v>
      </c>
      <c r="C2092" s="1">
        <v>93510090</v>
      </c>
    </row>
    <row r="2093">
      <c r="A2093" s="10">
        <v>418.19999999999999</v>
      </c>
      <c r="B2093" s="1">
        <v>-103300200</v>
      </c>
      <c r="C2093" s="1">
        <v>93555090</v>
      </c>
    </row>
    <row r="2094">
      <c r="A2094" s="10">
        <v>418.39999999999998</v>
      </c>
      <c r="B2094" s="1">
        <v>-103350200</v>
      </c>
      <c r="C2094" s="1">
        <v>93600090</v>
      </c>
    </row>
    <row r="2095">
      <c r="A2095" s="10">
        <v>418.60000000000002</v>
      </c>
      <c r="B2095" s="1">
        <v>-103400200</v>
      </c>
      <c r="C2095" s="1">
        <v>93645090</v>
      </c>
    </row>
    <row r="2096">
      <c r="A2096" s="10">
        <v>418.80000000000001</v>
      </c>
      <c r="B2096" s="1">
        <v>-103450200</v>
      </c>
      <c r="C2096" s="1">
        <v>93690090</v>
      </c>
    </row>
    <row r="2097">
      <c r="A2097" s="10">
        <v>419</v>
      </c>
      <c r="B2097" s="1">
        <v>-103500200</v>
      </c>
      <c r="C2097" s="1">
        <v>93735090</v>
      </c>
    </row>
    <row r="2098">
      <c r="A2098" s="10">
        <v>419.19999999999999</v>
      </c>
      <c r="B2098" s="1">
        <v>-103550200</v>
      </c>
      <c r="C2098" s="1">
        <v>93780090</v>
      </c>
    </row>
    <row r="2099">
      <c r="A2099" s="10">
        <v>419.39999999999998</v>
      </c>
      <c r="B2099" s="1">
        <v>-103600200</v>
      </c>
      <c r="C2099" s="1">
        <v>93825090</v>
      </c>
    </row>
    <row r="2100">
      <c r="A2100" s="10">
        <v>419.60000000000002</v>
      </c>
      <c r="B2100" s="1">
        <v>-103650200</v>
      </c>
      <c r="C2100" s="1">
        <v>93870090</v>
      </c>
    </row>
    <row r="2101">
      <c r="A2101" s="10">
        <v>419.80000000000001</v>
      </c>
      <c r="B2101" s="1">
        <v>-103700200</v>
      </c>
      <c r="C2101" s="1">
        <v>93915090</v>
      </c>
    </row>
    <row r="2102">
      <c r="A2102" s="10">
        <v>420</v>
      </c>
      <c r="B2102" s="1">
        <v>-103750200</v>
      </c>
      <c r="C2102" s="1">
        <v>93960090</v>
      </c>
    </row>
    <row r="2103">
      <c r="A2103" s="10">
        <v>420.19999999999999</v>
      </c>
      <c r="B2103" s="1">
        <v>-103800200</v>
      </c>
      <c r="C2103" s="1">
        <v>94005090</v>
      </c>
    </row>
    <row r="2104">
      <c r="A2104" s="10">
        <v>420.39999999999998</v>
      </c>
      <c r="B2104" s="1">
        <v>-103850200</v>
      </c>
      <c r="C2104" s="1">
        <v>94050090</v>
      </c>
    </row>
    <row r="2105">
      <c r="A2105" s="10">
        <v>420.60000000000002</v>
      </c>
      <c r="B2105" s="1">
        <v>-103900200</v>
      </c>
      <c r="C2105" s="1">
        <v>94095090</v>
      </c>
    </row>
    <row r="2106">
      <c r="A2106" s="10">
        <v>420.80000000000001</v>
      </c>
      <c r="B2106" s="1">
        <v>-103950200</v>
      </c>
      <c r="C2106" s="1">
        <v>94140090</v>
      </c>
    </row>
    <row r="2107">
      <c r="A2107" s="10">
        <v>421</v>
      </c>
      <c r="B2107" s="1">
        <v>-104000200</v>
      </c>
      <c r="C2107" s="1">
        <v>94185090</v>
      </c>
    </row>
    <row r="2108">
      <c r="A2108" s="10">
        <v>421.19999999999999</v>
      </c>
      <c r="B2108" s="1">
        <v>-104050200</v>
      </c>
      <c r="C2108" s="1">
        <v>94230090</v>
      </c>
    </row>
    <row r="2109">
      <c r="A2109" s="10">
        <v>421.39999999999998</v>
      </c>
      <c r="B2109" s="1">
        <v>-104100200</v>
      </c>
      <c r="C2109" s="1">
        <v>94275090</v>
      </c>
    </row>
    <row r="2110">
      <c r="A2110" s="10">
        <v>421.60000000000002</v>
      </c>
      <c r="B2110" s="1">
        <v>-104150200</v>
      </c>
      <c r="C2110" s="1">
        <v>94320090</v>
      </c>
    </row>
    <row r="2111">
      <c r="A2111" s="10">
        <v>421.80000000000001</v>
      </c>
      <c r="B2111" s="1">
        <v>-104200200</v>
      </c>
      <c r="C2111" s="1">
        <v>94365090</v>
      </c>
    </row>
    <row r="2112">
      <c r="A2112" s="10">
        <v>422</v>
      </c>
      <c r="B2112" s="1">
        <v>-104250200</v>
      </c>
      <c r="C2112" s="1">
        <v>94410090</v>
      </c>
    </row>
    <row r="2113">
      <c r="A2113" s="10">
        <v>422.19999999999999</v>
      </c>
      <c r="B2113" s="1">
        <v>-104300200</v>
      </c>
      <c r="C2113" s="1">
        <v>94455090</v>
      </c>
    </row>
    <row r="2114">
      <c r="A2114" s="10">
        <v>422.39999999999998</v>
      </c>
      <c r="B2114" s="1">
        <v>-104350200</v>
      </c>
      <c r="C2114" s="1">
        <v>94500090</v>
      </c>
    </row>
    <row r="2115">
      <c r="A2115" s="10">
        <v>422.60000000000002</v>
      </c>
      <c r="B2115" s="1">
        <v>-104400200</v>
      </c>
      <c r="C2115" s="1">
        <v>94545090</v>
      </c>
    </row>
    <row r="2116">
      <c r="A2116" s="10">
        <v>422.80000000000001</v>
      </c>
      <c r="B2116" s="1">
        <v>-104450200</v>
      </c>
      <c r="C2116" s="1">
        <v>94590090</v>
      </c>
    </row>
    <row r="2117">
      <c r="A2117" s="10">
        <v>423</v>
      </c>
      <c r="B2117" s="1">
        <v>-104500200</v>
      </c>
      <c r="C2117" s="1">
        <v>94635090</v>
      </c>
    </row>
    <row r="2118">
      <c r="A2118" s="10">
        <v>423.19999999999999</v>
      </c>
      <c r="B2118" s="1">
        <v>-104550200</v>
      </c>
      <c r="C2118" s="1">
        <v>94680090</v>
      </c>
    </row>
    <row r="2119">
      <c r="A2119" s="10">
        <v>423.39999999999998</v>
      </c>
      <c r="B2119" s="1">
        <v>-104600200</v>
      </c>
      <c r="C2119" s="1">
        <v>94725090</v>
      </c>
    </row>
    <row r="2120">
      <c r="A2120" s="10">
        <v>423.60000000000002</v>
      </c>
      <c r="B2120" s="1">
        <v>-104650200</v>
      </c>
      <c r="C2120" s="1">
        <v>94770090</v>
      </c>
    </row>
    <row r="2121">
      <c r="A2121" s="10">
        <v>423.80000000000001</v>
      </c>
      <c r="B2121" s="1">
        <v>-104700200</v>
      </c>
      <c r="C2121" s="1">
        <v>94815090</v>
      </c>
    </row>
    <row r="2122">
      <c r="A2122" s="10">
        <v>424</v>
      </c>
      <c r="B2122" s="1">
        <v>-104750200</v>
      </c>
      <c r="C2122" s="1">
        <v>94860090</v>
      </c>
    </row>
    <row r="2123">
      <c r="A2123" s="10">
        <v>424.19999999999999</v>
      </c>
      <c r="B2123" s="1">
        <v>-104800200</v>
      </c>
      <c r="C2123" s="1">
        <v>94905090</v>
      </c>
    </row>
    <row r="2124">
      <c r="A2124" s="10">
        <v>424.39999999999998</v>
      </c>
      <c r="B2124" s="1">
        <v>-104850200</v>
      </c>
      <c r="C2124" s="1">
        <v>94950090</v>
      </c>
    </row>
    <row r="2125">
      <c r="A2125" s="10">
        <v>424.60000000000002</v>
      </c>
      <c r="B2125" s="1">
        <v>-104900200</v>
      </c>
      <c r="C2125" s="1">
        <v>94995090</v>
      </c>
    </row>
    <row r="2126">
      <c r="A2126" s="10">
        <v>424.80000000000001</v>
      </c>
      <c r="B2126" s="1">
        <v>-104950200</v>
      </c>
      <c r="C2126" s="1">
        <v>95040090</v>
      </c>
    </row>
    <row r="2127">
      <c r="A2127" s="10">
        <v>425</v>
      </c>
      <c r="B2127" s="1">
        <v>-105000200</v>
      </c>
      <c r="C2127" s="1">
        <v>95085090</v>
      </c>
    </row>
    <row r="2128">
      <c r="A2128" s="10">
        <v>425.19999999999999</v>
      </c>
      <c r="B2128" s="1">
        <v>-105050200</v>
      </c>
      <c r="C2128" s="1">
        <v>95130090</v>
      </c>
    </row>
    <row r="2129">
      <c r="A2129" s="10">
        <v>425.39999999999998</v>
      </c>
      <c r="B2129" s="1">
        <v>-105100200</v>
      </c>
      <c r="C2129" s="1">
        <v>95175090</v>
      </c>
    </row>
    <row r="2130">
      <c r="A2130" s="10">
        <v>425.60000000000002</v>
      </c>
      <c r="B2130" s="1">
        <v>-105150200</v>
      </c>
      <c r="C2130" s="1">
        <v>95220090</v>
      </c>
    </row>
    <row r="2131">
      <c r="A2131" s="10">
        <v>425.80000000000001</v>
      </c>
      <c r="B2131" s="1">
        <v>-105200200</v>
      </c>
      <c r="C2131" s="1">
        <v>95265090</v>
      </c>
    </row>
    <row r="2132">
      <c r="A2132" s="10">
        <v>426</v>
      </c>
      <c r="B2132" s="1">
        <v>-105250200</v>
      </c>
      <c r="C2132" s="1">
        <v>95310090</v>
      </c>
    </row>
    <row r="2133">
      <c r="A2133" s="10">
        <v>426.19999999999999</v>
      </c>
      <c r="B2133" s="1">
        <v>-105300200</v>
      </c>
      <c r="C2133" s="1">
        <v>95355090</v>
      </c>
    </row>
    <row r="2134">
      <c r="A2134" s="10">
        <v>426.39999999999998</v>
      </c>
      <c r="B2134" s="1">
        <v>-105350200</v>
      </c>
      <c r="C2134" s="1">
        <v>95400090</v>
      </c>
    </row>
    <row r="2135">
      <c r="A2135" s="10">
        <v>426.60000000000002</v>
      </c>
      <c r="B2135" s="1">
        <v>-105400200</v>
      </c>
      <c r="C2135" s="1">
        <v>95445090</v>
      </c>
    </row>
    <row r="2136">
      <c r="A2136" s="10">
        <v>426.80000000000001</v>
      </c>
      <c r="B2136" s="1">
        <v>-105450200</v>
      </c>
      <c r="C2136" s="1">
        <v>95490090</v>
      </c>
    </row>
    <row r="2137">
      <c r="A2137" s="10">
        <v>427</v>
      </c>
      <c r="B2137" s="1">
        <v>-105500200</v>
      </c>
      <c r="C2137" s="1">
        <v>95535090</v>
      </c>
    </row>
    <row r="2138">
      <c r="A2138" s="10">
        <v>427.19999999999999</v>
      </c>
      <c r="B2138" s="1">
        <v>-105550200</v>
      </c>
      <c r="C2138" s="1">
        <v>95580090</v>
      </c>
    </row>
    <row r="2139">
      <c r="A2139" s="10">
        <v>427.39999999999998</v>
      </c>
      <c r="B2139" s="1">
        <v>-105600200</v>
      </c>
      <c r="C2139" s="1">
        <v>95625090</v>
      </c>
    </row>
    <row r="2140">
      <c r="A2140" s="10">
        <v>427.60000000000002</v>
      </c>
      <c r="B2140" s="1">
        <v>-105650200</v>
      </c>
      <c r="C2140" s="1">
        <v>95670090</v>
      </c>
    </row>
    <row r="2141">
      <c r="A2141" s="10">
        <v>427.80000000000001</v>
      </c>
      <c r="B2141" s="1">
        <v>-105700200</v>
      </c>
      <c r="C2141" s="1">
        <v>95715090</v>
      </c>
    </row>
    <row r="2142">
      <c r="A2142" s="10">
        <v>428</v>
      </c>
      <c r="B2142" s="1">
        <v>-105750200</v>
      </c>
      <c r="C2142" s="1">
        <v>95760090</v>
      </c>
    </row>
    <row r="2143">
      <c r="A2143" s="10">
        <v>428.19999999999999</v>
      </c>
      <c r="B2143" s="1">
        <v>-105800200</v>
      </c>
      <c r="C2143" s="1">
        <v>95805090</v>
      </c>
    </row>
    <row r="2144">
      <c r="A2144" s="10">
        <v>428.39999999999998</v>
      </c>
      <c r="B2144" s="1">
        <v>-105850200</v>
      </c>
      <c r="C2144" s="1">
        <v>95850090</v>
      </c>
    </row>
    <row r="2145">
      <c r="A2145" s="10">
        <v>428.60000000000002</v>
      </c>
      <c r="B2145" s="1">
        <v>-105900200</v>
      </c>
      <c r="C2145" s="1">
        <v>95895090</v>
      </c>
    </row>
    <row r="2146">
      <c r="A2146" s="10">
        <v>428.80000000000001</v>
      </c>
      <c r="B2146" s="1">
        <v>-105950200</v>
      </c>
      <c r="C2146" s="1">
        <v>95940090</v>
      </c>
    </row>
    <row r="2147">
      <c r="A2147" s="10">
        <v>429</v>
      </c>
      <c r="B2147" s="1">
        <v>-106000200</v>
      </c>
      <c r="C2147" s="1">
        <v>95985090</v>
      </c>
    </row>
    <row r="2148">
      <c r="A2148" s="10">
        <v>429.19999999999999</v>
      </c>
      <c r="B2148" s="1">
        <v>-106050200</v>
      </c>
      <c r="C2148" s="1">
        <v>96030090</v>
      </c>
    </row>
    <row r="2149">
      <c r="A2149" s="10">
        <v>429.39999999999998</v>
      </c>
      <c r="B2149" s="1">
        <v>-106100200</v>
      </c>
      <c r="C2149" s="1">
        <v>96075090</v>
      </c>
    </row>
    <row r="2150">
      <c r="A2150" s="10">
        <v>429.60000000000002</v>
      </c>
      <c r="B2150" s="1">
        <v>-106150200</v>
      </c>
      <c r="C2150" s="1">
        <v>96120090</v>
      </c>
    </row>
    <row r="2151">
      <c r="A2151" s="10">
        <v>429.80000000000001</v>
      </c>
      <c r="B2151" s="1">
        <v>-106200200</v>
      </c>
      <c r="C2151" s="1">
        <v>96165090</v>
      </c>
    </row>
    <row r="2152">
      <c r="A2152" s="10">
        <v>430</v>
      </c>
      <c r="B2152" s="1">
        <v>-106250200</v>
      </c>
      <c r="C2152" s="1">
        <v>96210090</v>
      </c>
    </row>
    <row r="2153">
      <c r="A2153" s="10">
        <v>430.19999999999999</v>
      </c>
      <c r="B2153" s="1">
        <v>-106300200</v>
      </c>
      <c r="C2153" s="1">
        <v>96255090</v>
      </c>
    </row>
    <row r="2154">
      <c r="A2154" s="10">
        <v>430.39999999999998</v>
      </c>
      <c r="B2154" s="1">
        <v>-106350200</v>
      </c>
      <c r="C2154" s="1">
        <v>96300090</v>
      </c>
    </row>
    <row r="2155">
      <c r="A2155" s="10">
        <v>430.60000000000002</v>
      </c>
      <c r="B2155" s="1">
        <v>-106400200</v>
      </c>
      <c r="C2155" s="1">
        <v>96345090</v>
      </c>
    </row>
    <row r="2156">
      <c r="A2156" s="10">
        <v>430.80000000000001</v>
      </c>
      <c r="B2156" s="1">
        <v>-106450200</v>
      </c>
      <c r="C2156" s="1">
        <v>96390090</v>
      </c>
    </row>
    <row r="2157">
      <c r="A2157" s="10">
        <v>431</v>
      </c>
      <c r="B2157" s="1">
        <v>-106500200</v>
      </c>
      <c r="C2157" s="1">
        <v>96435090</v>
      </c>
    </row>
    <row r="2158">
      <c r="A2158" s="10">
        <v>431.19999999999999</v>
      </c>
      <c r="B2158" s="1">
        <v>-106550200</v>
      </c>
      <c r="C2158" s="1">
        <v>96480090</v>
      </c>
    </row>
    <row r="2159">
      <c r="A2159" s="10">
        <v>431.39999999999998</v>
      </c>
      <c r="B2159" s="1">
        <v>-106600200</v>
      </c>
      <c r="C2159" s="1">
        <v>96525090</v>
      </c>
    </row>
    <row r="2160">
      <c r="A2160" s="10">
        <v>431.60000000000002</v>
      </c>
      <c r="B2160" s="1">
        <v>-106650200</v>
      </c>
      <c r="C2160" s="1">
        <v>96570090</v>
      </c>
    </row>
    <row r="2161">
      <c r="A2161" s="10">
        <v>431.80000000000001</v>
      </c>
      <c r="B2161" s="1">
        <v>-106700200</v>
      </c>
      <c r="C2161" s="1">
        <v>96615090</v>
      </c>
    </row>
    <row r="2162">
      <c r="A2162" s="10">
        <v>432</v>
      </c>
      <c r="B2162" s="1">
        <v>-106750200</v>
      </c>
      <c r="C2162" s="1">
        <v>96660090</v>
      </c>
    </row>
    <row r="2163">
      <c r="A2163" s="10">
        <v>432.19999999999999</v>
      </c>
      <c r="B2163" s="1">
        <v>-106800200</v>
      </c>
      <c r="C2163" s="1">
        <v>96705090</v>
      </c>
    </row>
    <row r="2164">
      <c r="A2164" s="10">
        <v>432.39999999999998</v>
      </c>
      <c r="B2164" s="1">
        <v>-106850200</v>
      </c>
      <c r="C2164" s="1">
        <v>96750090</v>
      </c>
    </row>
    <row r="2165">
      <c r="A2165" s="10">
        <v>432.60000000000002</v>
      </c>
      <c r="B2165" s="1">
        <v>-106900200</v>
      </c>
      <c r="C2165" s="1">
        <v>96795090</v>
      </c>
    </row>
    <row r="2166">
      <c r="A2166" s="10">
        <v>432.80000000000001</v>
      </c>
      <c r="B2166" s="1">
        <v>-106950200</v>
      </c>
      <c r="C2166" s="1">
        <v>96840090</v>
      </c>
    </row>
    <row r="2167">
      <c r="A2167" s="10">
        <v>433</v>
      </c>
      <c r="B2167" s="1">
        <v>-107000200</v>
      </c>
      <c r="C2167" s="1">
        <v>96885090</v>
      </c>
    </row>
    <row r="2168">
      <c r="A2168" s="10">
        <v>433.19999999999999</v>
      </c>
      <c r="B2168" s="1">
        <v>-107050200</v>
      </c>
      <c r="C2168" s="1">
        <v>96930090</v>
      </c>
    </row>
    <row r="2169">
      <c r="A2169" s="10">
        <v>433.39999999999998</v>
      </c>
      <c r="B2169" s="1">
        <v>-107100200</v>
      </c>
      <c r="C2169" s="1">
        <v>96975090</v>
      </c>
    </row>
    <row r="2170">
      <c r="A2170" s="10">
        <v>433.60000000000002</v>
      </c>
      <c r="B2170" s="1">
        <v>-107150200</v>
      </c>
      <c r="C2170" s="1">
        <v>97020090</v>
      </c>
    </row>
    <row r="2171">
      <c r="A2171" s="10">
        <v>433.80000000000001</v>
      </c>
      <c r="B2171" s="1">
        <v>-107200200</v>
      </c>
      <c r="C2171" s="1">
        <v>97065090</v>
      </c>
    </row>
    <row r="2172">
      <c r="A2172" s="10">
        <v>434</v>
      </c>
      <c r="B2172" s="1">
        <v>-107250200</v>
      </c>
      <c r="C2172" s="1">
        <v>97110090</v>
      </c>
    </row>
    <row r="2173">
      <c r="A2173" s="10">
        <v>434.19999999999999</v>
      </c>
      <c r="B2173" s="1">
        <v>-107300200</v>
      </c>
      <c r="C2173" s="1">
        <v>97155090</v>
      </c>
    </row>
    <row r="2174">
      <c r="A2174" s="10">
        <v>434.39999999999998</v>
      </c>
      <c r="B2174" s="1">
        <v>-107350200</v>
      </c>
      <c r="C2174" s="1">
        <v>97200090</v>
      </c>
    </row>
    <row r="2175">
      <c r="A2175" s="10">
        <v>434.60000000000002</v>
      </c>
      <c r="B2175" s="1">
        <v>-107400200</v>
      </c>
      <c r="C2175" s="1">
        <v>97245090</v>
      </c>
    </row>
    <row r="2176">
      <c r="A2176" s="10">
        <v>434.80000000000001</v>
      </c>
      <c r="B2176" s="1">
        <v>-107450200</v>
      </c>
      <c r="C2176" s="1">
        <v>97290090</v>
      </c>
    </row>
    <row r="2177">
      <c r="A2177" s="10">
        <v>435</v>
      </c>
      <c r="B2177" s="1">
        <v>-107500200</v>
      </c>
      <c r="C2177" s="1">
        <v>97335090</v>
      </c>
    </row>
    <row r="2178">
      <c r="A2178" s="10">
        <v>435.19999999999999</v>
      </c>
      <c r="B2178" s="1">
        <v>-107550200</v>
      </c>
      <c r="C2178" s="1">
        <v>97380090</v>
      </c>
    </row>
    <row r="2179">
      <c r="A2179" s="10">
        <v>435.39999999999998</v>
      </c>
      <c r="B2179" s="1">
        <v>-107600200</v>
      </c>
      <c r="C2179" s="1">
        <v>97425090</v>
      </c>
    </row>
    <row r="2180">
      <c r="A2180" s="10">
        <v>435.60000000000002</v>
      </c>
      <c r="B2180" s="1">
        <v>-107650200</v>
      </c>
      <c r="C2180" s="1">
        <v>97470090</v>
      </c>
    </row>
    <row r="2181">
      <c r="A2181" s="10">
        <v>435.80000000000001</v>
      </c>
      <c r="B2181" s="1">
        <v>-107700200</v>
      </c>
      <c r="C2181" s="1">
        <v>97515090</v>
      </c>
    </row>
    <row r="2182">
      <c r="A2182" s="10">
        <v>436</v>
      </c>
      <c r="B2182" s="1">
        <v>-107750200</v>
      </c>
      <c r="C2182" s="1">
        <v>97560090</v>
      </c>
    </row>
    <row r="2183">
      <c r="A2183" s="10">
        <v>436.19999999999999</v>
      </c>
      <c r="B2183" s="1">
        <v>-107800200</v>
      </c>
      <c r="C2183" s="1">
        <v>97605090</v>
      </c>
    </row>
    <row r="2184">
      <c r="A2184" s="10">
        <v>436.39999999999998</v>
      </c>
      <c r="B2184" s="1">
        <v>-107850200</v>
      </c>
      <c r="C2184" s="1">
        <v>97650090</v>
      </c>
    </row>
    <row r="2185">
      <c r="A2185" s="10">
        <v>436.60000000000002</v>
      </c>
      <c r="B2185" s="1">
        <v>-107900200</v>
      </c>
      <c r="C2185" s="1">
        <v>97695090</v>
      </c>
    </row>
    <row r="2186">
      <c r="A2186" s="10">
        <v>436.80000000000001</v>
      </c>
      <c r="B2186" s="1">
        <v>-107950200</v>
      </c>
      <c r="C2186" s="1">
        <v>97740090</v>
      </c>
    </row>
    <row r="2187">
      <c r="A2187" s="10">
        <v>437</v>
      </c>
      <c r="B2187" s="1">
        <v>-108000200</v>
      </c>
      <c r="C2187" s="1">
        <v>97785090</v>
      </c>
    </row>
    <row r="2188">
      <c r="A2188" s="10">
        <v>437.19999999999999</v>
      </c>
      <c r="B2188" s="1">
        <v>-108050200</v>
      </c>
      <c r="C2188" s="1">
        <v>97830090</v>
      </c>
    </row>
    <row r="2189">
      <c r="A2189" s="10">
        <v>437.39999999999998</v>
      </c>
      <c r="B2189" s="1">
        <v>-108100200</v>
      </c>
      <c r="C2189" s="1">
        <v>97875090</v>
      </c>
    </row>
    <row r="2190">
      <c r="A2190" s="10">
        <v>437.60000000000002</v>
      </c>
      <c r="B2190" s="1">
        <v>-108150200</v>
      </c>
      <c r="C2190" s="1">
        <v>97920090</v>
      </c>
    </row>
    <row r="2191">
      <c r="A2191" s="10">
        <v>437.80000000000001</v>
      </c>
      <c r="B2191" s="1">
        <v>-108200200</v>
      </c>
      <c r="C2191" s="1">
        <v>97965090</v>
      </c>
    </row>
    <row r="2192">
      <c r="A2192" s="10">
        <v>438</v>
      </c>
      <c r="B2192" s="1">
        <v>-108250200</v>
      </c>
      <c r="C2192" s="1">
        <v>98010090</v>
      </c>
    </row>
    <row r="2193">
      <c r="A2193" s="10">
        <v>438.19999999999999</v>
      </c>
      <c r="B2193" s="1">
        <v>-108300200</v>
      </c>
      <c r="C2193" s="1">
        <v>98055090</v>
      </c>
    </row>
    <row r="2194">
      <c r="A2194" s="10">
        <v>438.39999999999998</v>
      </c>
      <c r="B2194" s="1">
        <v>-108350200</v>
      </c>
      <c r="C2194" s="1">
        <v>98100090</v>
      </c>
    </row>
    <row r="2195">
      <c r="A2195" s="10">
        <v>438.60000000000002</v>
      </c>
      <c r="B2195" s="1">
        <v>-108400200</v>
      </c>
      <c r="C2195" s="1">
        <v>98145090</v>
      </c>
    </row>
    <row r="2196">
      <c r="A2196" s="10">
        <v>438.80000000000001</v>
      </c>
      <c r="B2196" s="1">
        <v>-108450200</v>
      </c>
      <c r="C2196" s="1">
        <v>98190090</v>
      </c>
    </row>
    <row r="2197">
      <c r="A2197" s="10">
        <v>439</v>
      </c>
      <c r="B2197" s="1">
        <v>-108500200</v>
      </c>
      <c r="C2197" s="1">
        <v>98235090</v>
      </c>
    </row>
    <row r="2198">
      <c r="A2198" s="10">
        <v>439.19999999999999</v>
      </c>
      <c r="B2198" s="1">
        <v>-108550200</v>
      </c>
      <c r="C2198" s="1">
        <v>98280090</v>
      </c>
    </row>
    <row r="2199">
      <c r="A2199" s="10">
        <v>439.39999999999998</v>
      </c>
      <c r="B2199" s="1">
        <v>-108600200</v>
      </c>
      <c r="C2199" s="1">
        <v>98325090</v>
      </c>
    </row>
    <row r="2200">
      <c r="A2200" s="10">
        <v>439.60000000000002</v>
      </c>
      <c r="B2200" s="1">
        <v>-108650200</v>
      </c>
      <c r="C2200" s="1">
        <v>98370090</v>
      </c>
    </row>
    <row r="2201">
      <c r="A2201" s="10">
        <v>439.80000000000001</v>
      </c>
      <c r="B2201" s="1">
        <v>-108700200</v>
      </c>
      <c r="C2201" s="1">
        <v>98415090</v>
      </c>
    </row>
    <row r="2202">
      <c r="A2202" s="10">
        <v>440</v>
      </c>
      <c r="B2202" s="1">
        <v>-108750200</v>
      </c>
      <c r="C2202" s="1">
        <v>98460090</v>
      </c>
    </row>
    <row r="2203">
      <c r="A2203" s="10">
        <v>440.19999999999999</v>
      </c>
      <c r="B2203" s="1">
        <v>-108800200</v>
      </c>
      <c r="C2203" s="1">
        <v>98505090</v>
      </c>
    </row>
    <row r="2204">
      <c r="A2204" s="10">
        <v>440.39999999999998</v>
      </c>
      <c r="B2204" s="1">
        <v>-108850200</v>
      </c>
      <c r="C2204" s="1">
        <v>98550090</v>
      </c>
    </row>
    <row r="2205">
      <c r="A2205" s="10">
        <v>440.60000000000002</v>
      </c>
      <c r="B2205" s="1">
        <v>-108900200</v>
      </c>
      <c r="C2205" s="1">
        <v>98595090</v>
      </c>
    </row>
    <row r="2206">
      <c r="A2206" s="10">
        <v>440.80000000000001</v>
      </c>
      <c r="B2206" s="1">
        <v>-108950200</v>
      </c>
      <c r="C2206" s="1">
        <v>98640090</v>
      </c>
    </row>
    <row r="2207">
      <c r="A2207" s="10">
        <v>441</v>
      </c>
      <c r="B2207" s="1">
        <v>-109000200</v>
      </c>
      <c r="C2207" s="1">
        <v>98685090</v>
      </c>
    </row>
    <row r="2208">
      <c r="A2208" s="10">
        <v>441.19999999999999</v>
      </c>
      <c r="B2208" s="1">
        <v>-109050200</v>
      </c>
      <c r="C2208" s="1">
        <v>98730090</v>
      </c>
    </row>
    <row r="2209">
      <c r="A2209" s="10">
        <v>441.39999999999998</v>
      </c>
      <c r="B2209" s="1">
        <v>-109100200</v>
      </c>
      <c r="C2209" s="1">
        <v>98775090</v>
      </c>
    </row>
    <row r="2210">
      <c r="A2210" s="10">
        <v>441.60000000000002</v>
      </c>
      <c r="B2210" s="1">
        <v>-109150200</v>
      </c>
      <c r="C2210" s="1">
        <v>98820090</v>
      </c>
    </row>
    <row r="2211">
      <c r="A2211" s="10">
        <v>441.80000000000001</v>
      </c>
      <c r="B2211" s="1">
        <v>-109200200</v>
      </c>
      <c r="C2211" s="1">
        <v>98865090</v>
      </c>
    </row>
    <row r="2212">
      <c r="A2212" s="10">
        <v>442</v>
      </c>
      <c r="B2212" s="1">
        <v>-109250200</v>
      </c>
      <c r="C2212" s="1">
        <v>98910090</v>
      </c>
    </row>
    <row r="2213">
      <c r="A2213" s="10">
        <v>442.19999999999999</v>
      </c>
      <c r="B2213" s="1">
        <v>-109300200</v>
      </c>
      <c r="C2213" s="1">
        <v>98955090</v>
      </c>
    </row>
    <row r="2214">
      <c r="A2214" s="10">
        <v>442.39999999999998</v>
      </c>
      <c r="B2214" s="1">
        <v>-109350200</v>
      </c>
      <c r="C2214" s="1">
        <v>99000090</v>
      </c>
    </row>
    <row r="2215">
      <c r="A2215" s="10">
        <v>442.60000000000002</v>
      </c>
      <c r="B2215" s="1">
        <v>-109400200</v>
      </c>
      <c r="C2215" s="1">
        <v>99045090</v>
      </c>
    </row>
    <row r="2216">
      <c r="A2216" s="10">
        <v>442.80000000000001</v>
      </c>
      <c r="B2216" s="1">
        <v>-109450200</v>
      </c>
      <c r="C2216" s="1">
        <v>99090090</v>
      </c>
    </row>
    <row r="2217">
      <c r="A2217" s="10">
        <v>443</v>
      </c>
      <c r="B2217" s="1">
        <v>-109500200</v>
      </c>
      <c r="C2217" s="1">
        <v>99135090</v>
      </c>
    </row>
    <row r="2218">
      <c r="A2218" s="10">
        <v>443.19999999999999</v>
      </c>
      <c r="B2218" s="1">
        <v>-109550200</v>
      </c>
      <c r="C2218" s="1">
        <v>99180090</v>
      </c>
    </row>
    <row r="2219">
      <c r="A2219" s="10">
        <v>443.39999999999998</v>
      </c>
      <c r="B2219" s="1">
        <v>-109600200</v>
      </c>
      <c r="C2219" s="1">
        <v>99225090</v>
      </c>
    </row>
    <row r="2220">
      <c r="A2220" s="10">
        <v>443.60000000000002</v>
      </c>
      <c r="B2220" s="1">
        <v>-109650200</v>
      </c>
      <c r="C2220" s="1">
        <v>99270090</v>
      </c>
    </row>
    <row r="2221">
      <c r="A2221" s="10">
        <v>443.80000000000001</v>
      </c>
      <c r="B2221" s="1">
        <v>-109700200</v>
      </c>
      <c r="C2221" s="1">
        <v>99315090</v>
      </c>
    </row>
    <row r="2222">
      <c r="A2222" s="10">
        <v>444</v>
      </c>
      <c r="B2222" s="1">
        <v>-109750200</v>
      </c>
      <c r="C2222" s="1">
        <v>99360090</v>
      </c>
    </row>
    <row r="2223">
      <c r="A2223" s="10">
        <v>444.19999999999999</v>
      </c>
      <c r="B2223" s="1">
        <v>-109800200</v>
      </c>
      <c r="C2223" s="1">
        <v>99405090</v>
      </c>
    </row>
    <row r="2224">
      <c r="A2224" s="10">
        <v>444.39999999999998</v>
      </c>
      <c r="B2224" s="1">
        <v>-109850200</v>
      </c>
      <c r="C2224" s="1">
        <v>99450090</v>
      </c>
    </row>
    <row r="2225">
      <c r="A2225" s="10">
        <v>444.60000000000002</v>
      </c>
      <c r="B2225" s="1">
        <v>-109900200</v>
      </c>
      <c r="C2225" s="1">
        <v>99495090</v>
      </c>
    </row>
    <row r="2226">
      <c r="A2226" s="10">
        <v>444.80000000000001</v>
      </c>
      <c r="B2226" s="1">
        <v>-109950200</v>
      </c>
      <c r="C2226" s="1">
        <v>99540090</v>
      </c>
    </row>
    <row r="2227">
      <c r="A2227" s="10">
        <v>445</v>
      </c>
      <c r="B2227" s="1">
        <v>-110000200</v>
      </c>
      <c r="C2227" s="1">
        <v>99585090</v>
      </c>
    </row>
    <row r="2228">
      <c r="A2228" s="10">
        <v>445.19999999999999</v>
      </c>
      <c r="B2228" s="1">
        <v>-110050200</v>
      </c>
      <c r="C2228" s="1">
        <v>99630090</v>
      </c>
    </row>
    <row r="2229">
      <c r="A2229" s="10">
        <v>445.39999999999998</v>
      </c>
      <c r="B2229" s="1">
        <v>-110100200</v>
      </c>
      <c r="C2229" s="1">
        <v>99675090</v>
      </c>
    </row>
    <row r="2230">
      <c r="A2230" s="10">
        <v>445.60000000000002</v>
      </c>
      <c r="B2230" s="1">
        <v>-110150200</v>
      </c>
      <c r="C2230" s="1">
        <v>99720090</v>
      </c>
    </row>
    <row r="2231">
      <c r="A2231" s="10">
        <v>445.80000000000001</v>
      </c>
      <c r="B2231" s="1">
        <v>-110200200</v>
      </c>
      <c r="C2231" s="1">
        <v>99765090</v>
      </c>
    </row>
    <row r="2232">
      <c r="A2232" s="10">
        <v>446</v>
      </c>
      <c r="B2232" s="1">
        <v>-110250200</v>
      </c>
      <c r="C2232" s="1">
        <v>99810090</v>
      </c>
    </row>
    <row r="2233">
      <c r="A2233" s="10">
        <v>446.19999999999999</v>
      </c>
      <c r="B2233" s="1">
        <v>-110300200</v>
      </c>
      <c r="C2233" s="1">
        <v>99855090</v>
      </c>
    </row>
    <row r="2234">
      <c r="A2234" s="10">
        <v>446.39999999999998</v>
      </c>
      <c r="B2234" s="1">
        <v>-110350200</v>
      </c>
      <c r="C2234" s="1">
        <v>99900090</v>
      </c>
    </row>
    <row r="2235">
      <c r="A2235" s="10">
        <v>446.60000000000002</v>
      </c>
      <c r="B2235" s="1">
        <v>-110400200</v>
      </c>
      <c r="C2235" s="1">
        <v>99945090</v>
      </c>
    </row>
    <row r="2236">
      <c r="A2236" s="10">
        <v>446.80000000000001</v>
      </c>
      <c r="B2236" s="1">
        <v>-110450200</v>
      </c>
      <c r="C2236" s="1">
        <v>99990090</v>
      </c>
    </row>
    <row r="2237">
      <c r="A2237" s="10">
        <v>447</v>
      </c>
      <c r="B2237" s="1">
        <v>-110500200</v>
      </c>
      <c r="C2237" s="1">
        <v>100035090</v>
      </c>
    </row>
    <row r="2238">
      <c r="A2238" s="10">
        <v>447.19999999999999</v>
      </c>
      <c r="B2238" s="1">
        <v>-110550200</v>
      </c>
      <c r="C2238" s="1">
        <v>100080090</v>
      </c>
    </row>
    <row r="2239">
      <c r="A2239" s="10">
        <v>447.39999999999998</v>
      </c>
      <c r="B2239" s="1">
        <v>-110600200</v>
      </c>
      <c r="C2239" s="1">
        <v>100125090</v>
      </c>
    </row>
    <row r="2240">
      <c r="A2240" s="10">
        <v>447.60000000000002</v>
      </c>
      <c r="B2240" s="1">
        <v>-110650200</v>
      </c>
      <c r="C2240" s="1">
        <v>100170090</v>
      </c>
    </row>
    <row r="2241">
      <c r="A2241" s="10">
        <v>447.80000000000001</v>
      </c>
      <c r="B2241" s="1">
        <v>-110700200</v>
      </c>
      <c r="C2241" s="1">
        <v>100215090</v>
      </c>
    </row>
    <row r="2242">
      <c r="A2242" s="10">
        <v>448</v>
      </c>
      <c r="B2242" s="1">
        <v>-110750200</v>
      </c>
      <c r="C2242" s="1">
        <v>100260090</v>
      </c>
    </row>
    <row r="2243">
      <c r="A2243" s="10">
        <v>448.19999999999999</v>
      </c>
      <c r="B2243" s="1">
        <v>-110800200</v>
      </c>
      <c r="C2243" s="1">
        <v>100305090</v>
      </c>
    </row>
    <row r="2244">
      <c r="A2244" s="10">
        <v>448.39999999999998</v>
      </c>
      <c r="B2244" s="1">
        <v>-110850200</v>
      </c>
      <c r="C2244" s="1">
        <v>100350090</v>
      </c>
    </row>
    <row r="2245">
      <c r="A2245" s="10">
        <v>448.60000000000002</v>
      </c>
      <c r="B2245" s="1">
        <v>-110900200</v>
      </c>
      <c r="C2245" s="1">
        <v>100395090</v>
      </c>
    </row>
    <row r="2246">
      <c r="A2246" s="10">
        <v>448.80000000000001</v>
      </c>
      <c r="B2246" s="1">
        <v>-110950200</v>
      </c>
      <c r="C2246" s="1">
        <v>100440090</v>
      </c>
    </row>
    <row r="2247">
      <c r="A2247" s="10">
        <v>449</v>
      </c>
      <c r="B2247" s="1">
        <v>-111000200</v>
      </c>
      <c r="C2247" s="1">
        <v>100485090</v>
      </c>
    </row>
    <row r="2248">
      <c r="A2248" s="10">
        <v>449.19999999999999</v>
      </c>
      <c r="B2248" s="1">
        <v>-111050200</v>
      </c>
      <c r="C2248" s="1">
        <v>100530090</v>
      </c>
    </row>
    <row r="2249">
      <c r="A2249" s="10">
        <v>449.39999999999998</v>
      </c>
      <c r="B2249" s="1">
        <v>-111100200</v>
      </c>
      <c r="C2249" s="1">
        <v>100575090</v>
      </c>
    </row>
    <row r="2250">
      <c r="A2250" s="10">
        <v>449.60000000000002</v>
      </c>
      <c r="B2250" s="1">
        <v>-111150200</v>
      </c>
      <c r="C2250" s="1">
        <v>100620090</v>
      </c>
    </row>
    <row r="2251">
      <c r="A2251" s="10">
        <v>449.80000000000001</v>
      </c>
      <c r="B2251" s="1">
        <v>-111200200</v>
      </c>
      <c r="C2251" s="1">
        <v>100665090</v>
      </c>
    </row>
    <row r="2252">
      <c r="A2252" s="10">
        <v>450</v>
      </c>
      <c r="B2252" s="1">
        <v>-111250200</v>
      </c>
      <c r="C2252" s="1">
        <v>100710090</v>
      </c>
    </row>
    <row r="2253">
      <c r="A2253" s="10">
        <v>450.19999999999999</v>
      </c>
      <c r="B2253" s="1">
        <v>-111300200</v>
      </c>
      <c r="C2253" s="1">
        <v>100755090</v>
      </c>
    </row>
    <row r="2254">
      <c r="A2254" s="10">
        <v>450.39999999999998</v>
      </c>
      <c r="B2254" s="1">
        <v>-111350200</v>
      </c>
      <c r="C2254" s="1">
        <v>100800090</v>
      </c>
    </row>
    <row r="2255">
      <c r="A2255" s="10">
        <v>450.60000000000002</v>
      </c>
      <c r="B2255" s="1">
        <v>-111400200</v>
      </c>
      <c r="C2255" s="1">
        <v>100845090</v>
      </c>
    </row>
    <row r="2256">
      <c r="A2256" s="10">
        <v>450.80000000000001</v>
      </c>
      <c r="B2256" s="1">
        <v>-111450200</v>
      </c>
      <c r="C2256" s="1">
        <v>100890090</v>
      </c>
    </row>
    <row r="2257">
      <c r="A2257" s="10">
        <v>451</v>
      </c>
      <c r="B2257" s="1">
        <v>-111500200</v>
      </c>
      <c r="C2257" s="1">
        <v>100935090</v>
      </c>
    </row>
    <row r="2258">
      <c r="A2258" s="10">
        <v>451.19999999999999</v>
      </c>
      <c r="B2258" s="1">
        <v>-111550200</v>
      </c>
      <c r="C2258" s="1">
        <v>100980090</v>
      </c>
    </row>
    <row r="2259">
      <c r="A2259" s="10">
        <v>451.39999999999998</v>
      </c>
      <c r="B2259" s="1">
        <v>-111600200</v>
      </c>
      <c r="C2259" s="1">
        <v>101025090</v>
      </c>
    </row>
    <row r="2260">
      <c r="A2260" s="10">
        <v>451.60000000000002</v>
      </c>
      <c r="B2260" s="1">
        <v>-111650200</v>
      </c>
      <c r="C2260" s="1">
        <v>101070090</v>
      </c>
    </row>
    <row r="2261">
      <c r="A2261" s="10">
        <v>451.80000000000001</v>
      </c>
      <c r="B2261" s="1">
        <v>-111700200</v>
      </c>
      <c r="C2261" s="1">
        <v>101115090</v>
      </c>
    </row>
    <row r="2262">
      <c r="A2262" s="10">
        <v>452</v>
      </c>
      <c r="B2262" s="1">
        <v>-111750200</v>
      </c>
      <c r="C2262" s="1">
        <v>101160090</v>
      </c>
    </row>
    <row r="2263">
      <c r="A2263" s="10">
        <v>452.19999999999999</v>
      </c>
      <c r="B2263" s="1">
        <v>-111800200</v>
      </c>
      <c r="C2263" s="1">
        <v>101205090</v>
      </c>
    </row>
    <row r="2264">
      <c r="A2264" s="10">
        <v>452.39999999999998</v>
      </c>
      <c r="B2264" s="1">
        <v>-111850200</v>
      </c>
      <c r="C2264" s="1">
        <v>101250090</v>
      </c>
    </row>
    <row r="2265">
      <c r="A2265" s="10">
        <v>452.60000000000002</v>
      </c>
      <c r="B2265" s="1">
        <v>-111900200</v>
      </c>
      <c r="C2265" s="1">
        <v>101295090</v>
      </c>
    </row>
    <row r="2266">
      <c r="A2266" s="10">
        <v>452.80000000000001</v>
      </c>
      <c r="B2266" s="1">
        <v>-111950200</v>
      </c>
      <c r="C2266" s="1">
        <v>101340090</v>
      </c>
    </row>
    <row r="2267">
      <c r="A2267" s="10">
        <v>453</v>
      </c>
      <c r="B2267" s="1">
        <v>-112000200</v>
      </c>
      <c r="C2267" s="1">
        <v>101385090</v>
      </c>
    </row>
    <row r="2268">
      <c r="A2268" s="10">
        <v>453.19999999999999</v>
      </c>
      <c r="B2268" s="1">
        <v>-112050200</v>
      </c>
      <c r="C2268" s="1">
        <v>101430090</v>
      </c>
    </row>
    <row r="2269">
      <c r="A2269" s="10">
        <v>453.39999999999998</v>
      </c>
      <c r="B2269" s="1">
        <v>-112100200</v>
      </c>
      <c r="C2269" s="1">
        <v>101475090</v>
      </c>
    </row>
    <row r="2270">
      <c r="A2270" s="10">
        <v>453.60000000000002</v>
      </c>
      <c r="B2270" s="1">
        <v>-112150200</v>
      </c>
      <c r="C2270" s="1">
        <v>101520090</v>
      </c>
    </row>
    <row r="2271">
      <c r="A2271" s="10">
        <v>453.80000000000001</v>
      </c>
      <c r="B2271" s="1">
        <v>-112200200</v>
      </c>
      <c r="C2271" s="1">
        <v>101565090</v>
      </c>
    </row>
    <row r="2272">
      <c r="A2272" s="10">
        <v>454</v>
      </c>
      <c r="B2272" s="1">
        <v>-112250200</v>
      </c>
      <c r="C2272" s="1">
        <v>101610090</v>
      </c>
    </row>
    <row r="2273">
      <c r="A2273" s="10">
        <v>454.19999999999999</v>
      </c>
      <c r="B2273" s="1">
        <v>-112300200</v>
      </c>
      <c r="C2273" s="1">
        <v>101655090</v>
      </c>
    </row>
    <row r="2274">
      <c r="A2274" s="10">
        <v>454.39999999999998</v>
      </c>
      <c r="B2274" s="1">
        <v>-112350200</v>
      </c>
      <c r="C2274" s="1">
        <v>101700090</v>
      </c>
    </row>
    <row r="2275">
      <c r="A2275" s="10">
        <v>454.60000000000002</v>
      </c>
      <c r="B2275" s="1">
        <v>-112400200</v>
      </c>
      <c r="C2275" s="1">
        <v>101745090</v>
      </c>
    </row>
    <row r="2276">
      <c r="A2276" s="10">
        <v>454.80000000000001</v>
      </c>
      <c r="B2276" s="1">
        <v>-112450200</v>
      </c>
      <c r="C2276" s="1">
        <v>101790090</v>
      </c>
    </row>
    <row r="2277">
      <c r="A2277" s="10">
        <v>455</v>
      </c>
      <c r="B2277" s="1">
        <v>-112500200</v>
      </c>
      <c r="C2277" s="1">
        <v>101835090</v>
      </c>
    </row>
    <row r="2278">
      <c r="A2278" s="10">
        <v>455.19999999999999</v>
      </c>
      <c r="B2278" s="1">
        <v>-112550200</v>
      </c>
      <c r="C2278" s="1">
        <v>101880090</v>
      </c>
    </row>
    <row r="2279">
      <c r="A2279" s="10">
        <v>455.39999999999998</v>
      </c>
      <c r="B2279" s="1">
        <v>-112600200</v>
      </c>
      <c r="C2279" s="1">
        <v>101925090</v>
      </c>
    </row>
    <row r="2280">
      <c r="A2280" s="10">
        <v>455.60000000000002</v>
      </c>
      <c r="B2280" s="1">
        <v>-112650200</v>
      </c>
      <c r="C2280" s="1">
        <v>101970090</v>
      </c>
    </row>
    <row r="2281">
      <c r="A2281" s="10">
        <v>455.80000000000001</v>
      </c>
      <c r="B2281" s="1">
        <v>-112700200</v>
      </c>
      <c r="C2281" s="1">
        <v>102015090</v>
      </c>
    </row>
    <row r="2282">
      <c r="A2282" s="10">
        <v>456</v>
      </c>
      <c r="B2282" s="1">
        <v>-112750200</v>
      </c>
      <c r="C2282" s="1">
        <v>102060090</v>
      </c>
    </row>
    <row r="2283">
      <c r="A2283" s="10">
        <v>456.19999999999999</v>
      </c>
      <c r="B2283" s="1">
        <v>-112800200</v>
      </c>
      <c r="C2283" s="1">
        <v>102105090</v>
      </c>
    </row>
    <row r="2284">
      <c r="A2284" s="10">
        <v>456.39999999999998</v>
      </c>
      <c r="B2284" s="1">
        <v>-112850200</v>
      </c>
      <c r="C2284" s="1">
        <v>102150090</v>
      </c>
    </row>
    <row r="2285">
      <c r="A2285" s="10">
        <v>456.60000000000002</v>
      </c>
      <c r="B2285" s="1">
        <v>-112900200</v>
      </c>
      <c r="C2285" s="1">
        <v>102195090</v>
      </c>
    </row>
    <row r="2286">
      <c r="A2286" s="10">
        <v>456.80000000000001</v>
      </c>
      <c r="B2286" s="1">
        <v>-112950200</v>
      </c>
      <c r="C2286" s="1">
        <v>102240090</v>
      </c>
    </row>
    <row r="2287">
      <c r="A2287" s="10">
        <v>457</v>
      </c>
      <c r="B2287" s="1">
        <v>-113000200</v>
      </c>
      <c r="C2287" s="1">
        <v>102285090</v>
      </c>
    </row>
    <row r="2288">
      <c r="A2288" s="10">
        <v>457.19999999999999</v>
      </c>
      <c r="B2288" s="1">
        <v>-113050200</v>
      </c>
      <c r="C2288" s="1">
        <v>102330090</v>
      </c>
    </row>
    <row r="2289">
      <c r="A2289" s="10">
        <v>457.39999999999998</v>
      </c>
      <c r="B2289" s="1">
        <v>-113100200</v>
      </c>
      <c r="C2289" s="1">
        <v>102375090</v>
      </c>
    </row>
    <row r="2290">
      <c r="A2290" s="10">
        <v>457.60000000000002</v>
      </c>
      <c r="B2290" s="1">
        <v>-113150200</v>
      </c>
      <c r="C2290" s="1">
        <v>102420090</v>
      </c>
    </row>
    <row r="2291">
      <c r="A2291" s="10">
        <v>457.80000000000001</v>
      </c>
      <c r="B2291" s="1">
        <v>-113200200</v>
      </c>
      <c r="C2291" s="1">
        <v>102465090</v>
      </c>
    </row>
    <row r="2292">
      <c r="A2292" s="10">
        <v>458</v>
      </c>
      <c r="B2292" s="1">
        <v>-113250200</v>
      </c>
      <c r="C2292" s="1">
        <v>102510090</v>
      </c>
    </row>
    <row r="2293">
      <c r="A2293" s="10">
        <v>458.19999999999999</v>
      </c>
      <c r="B2293" s="1">
        <v>-113300200</v>
      </c>
      <c r="C2293" s="1">
        <v>102555090</v>
      </c>
    </row>
    <row r="2294">
      <c r="A2294" s="10">
        <v>458.39999999999998</v>
      </c>
      <c r="B2294" s="1">
        <v>-113350200</v>
      </c>
      <c r="C2294" s="1">
        <v>102600090</v>
      </c>
    </row>
    <row r="2295">
      <c r="A2295" s="10">
        <v>458.60000000000002</v>
      </c>
      <c r="B2295" s="1">
        <v>-113400200</v>
      </c>
      <c r="C2295" s="1">
        <v>102645090</v>
      </c>
    </row>
    <row r="2296">
      <c r="A2296" s="10">
        <v>458.80000000000001</v>
      </c>
      <c r="B2296" s="1">
        <v>-113450200</v>
      </c>
      <c r="C2296" s="1">
        <v>102690090</v>
      </c>
    </row>
    <row r="2297">
      <c r="A2297" s="10">
        <v>459</v>
      </c>
      <c r="B2297" s="1">
        <v>-113500200</v>
      </c>
      <c r="C2297" s="1">
        <v>102735090</v>
      </c>
    </row>
    <row r="2298">
      <c r="A2298" s="10">
        <v>459.19999999999999</v>
      </c>
      <c r="B2298" s="1">
        <v>-113550200</v>
      </c>
      <c r="C2298" s="1">
        <v>102780090</v>
      </c>
    </row>
    <row r="2299">
      <c r="A2299" s="10">
        <v>459.39999999999998</v>
      </c>
      <c r="B2299" s="1">
        <v>-113600200</v>
      </c>
      <c r="C2299" s="1">
        <v>102825090</v>
      </c>
    </row>
    <row r="2300">
      <c r="A2300" s="10">
        <v>459.60000000000002</v>
      </c>
      <c r="B2300" s="1">
        <v>-113650200</v>
      </c>
      <c r="C2300" s="1">
        <v>102870090</v>
      </c>
    </row>
    <row r="2301">
      <c r="A2301" s="10">
        <v>459.80000000000001</v>
      </c>
      <c r="B2301" s="1">
        <v>-113700200</v>
      </c>
      <c r="C2301" s="1">
        <v>102915090</v>
      </c>
    </row>
    <row r="2302">
      <c r="A2302" s="10">
        <v>460</v>
      </c>
      <c r="B2302" s="1">
        <v>-113750200</v>
      </c>
      <c r="C2302" s="1">
        <v>102960090</v>
      </c>
    </row>
    <row r="2303">
      <c r="A2303" s="10">
        <v>460.19999999999999</v>
      </c>
      <c r="B2303" s="1">
        <v>-113800200</v>
      </c>
      <c r="C2303" s="1">
        <v>103005090</v>
      </c>
    </row>
    <row r="2304">
      <c r="A2304" s="10">
        <v>460.39999999999998</v>
      </c>
      <c r="B2304" s="1">
        <v>-113850200</v>
      </c>
      <c r="C2304" s="1">
        <v>103050090</v>
      </c>
    </row>
    <row r="2305">
      <c r="A2305" s="10">
        <v>460.60000000000002</v>
      </c>
      <c r="B2305" s="1">
        <v>-113900200</v>
      </c>
      <c r="C2305" s="1">
        <v>103095090</v>
      </c>
    </row>
    <row r="2306">
      <c r="A2306" s="10">
        <v>460.80000000000001</v>
      </c>
      <c r="B2306" s="1">
        <v>-113950200</v>
      </c>
      <c r="C2306" s="1">
        <v>103140090</v>
      </c>
    </row>
    <row r="2307">
      <c r="A2307" s="10">
        <v>461</v>
      </c>
      <c r="B2307" s="1">
        <v>-114000200</v>
      </c>
      <c r="C2307" s="1">
        <v>103185090</v>
      </c>
    </row>
    <row r="2308">
      <c r="A2308" s="10">
        <v>461.19999999999999</v>
      </c>
      <c r="B2308" s="1">
        <v>-114050200</v>
      </c>
      <c r="C2308" s="1">
        <v>103230090</v>
      </c>
    </row>
    <row r="2309">
      <c r="A2309" s="10">
        <v>461.39999999999998</v>
      </c>
      <c r="B2309" s="1">
        <v>-114100200</v>
      </c>
      <c r="C2309" s="1">
        <v>103275090</v>
      </c>
    </row>
    <row r="2310">
      <c r="A2310" s="10">
        <v>461.60000000000002</v>
      </c>
      <c r="B2310" s="1">
        <v>-114150200</v>
      </c>
      <c r="C2310" s="1">
        <v>103320090</v>
      </c>
    </row>
    <row r="2311">
      <c r="A2311" s="10">
        <v>461.80000000000001</v>
      </c>
      <c r="B2311" s="1">
        <v>-114200200</v>
      </c>
      <c r="C2311" s="1">
        <v>103365090</v>
      </c>
    </row>
    <row r="2312">
      <c r="A2312" s="10">
        <v>462</v>
      </c>
      <c r="B2312" s="1">
        <v>-114250200</v>
      </c>
      <c r="C2312" s="1">
        <v>103410090</v>
      </c>
    </row>
    <row r="2313">
      <c r="A2313" s="10">
        <v>462.19999999999999</v>
      </c>
      <c r="B2313" s="1">
        <v>-114300200</v>
      </c>
      <c r="C2313" s="1">
        <v>103455090</v>
      </c>
    </row>
    <row r="2314">
      <c r="A2314" s="10">
        <v>462.39999999999998</v>
      </c>
      <c r="B2314" s="1">
        <v>-114350200</v>
      </c>
      <c r="C2314" s="1">
        <v>103500090</v>
      </c>
    </row>
    <row r="2315">
      <c r="A2315" s="10">
        <v>462.60000000000002</v>
      </c>
      <c r="B2315" s="1">
        <v>-114400200</v>
      </c>
      <c r="C2315" s="1">
        <v>103545090</v>
      </c>
    </row>
    <row r="2316">
      <c r="A2316" s="10">
        <v>462.80000000000001</v>
      </c>
      <c r="B2316" s="1">
        <v>-114450200</v>
      </c>
      <c r="C2316" s="1">
        <v>103590090</v>
      </c>
    </row>
    <row r="2317">
      <c r="A2317" s="10">
        <v>463</v>
      </c>
      <c r="B2317" s="1">
        <v>-114500200</v>
      </c>
      <c r="C2317" s="1">
        <v>103635090</v>
      </c>
    </row>
    <row r="2318">
      <c r="A2318" s="10">
        <v>463.19999999999999</v>
      </c>
      <c r="B2318" s="1">
        <v>-114550200</v>
      </c>
      <c r="C2318" s="1">
        <v>103680090</v>
      </c>
    </row>
    <row r="2319">
      <c r="A2319" s="10">
        <v>463.39999999999998</v>
      </c>
      <c r="B2319" s="1">
        <v>-114600200</v>
      </c>
      <c r="C2319" s="1">
        <v>103725090</v>
      </c>
    </row>
    <row r="2320">
      <c r="A2320" s="10">
        <v>463.60000000000002</v>
      </c>
      <c r="B2320" s="1">
        <v>-114650200</v>
      </c>
      <c r="C2320" s="1">
        <v>103770090</v>
      </c>
    </row>
    <row r="2321">
      <c r="A2321" s="10">
        <v>463.80000000000001</v>
      </c>
      <c r="B2321" s="1">
        <v>-114700200</v>
      </c>
      <c r="C2321" s="1">
        <v>103815090</v>
      </c>
    </row>
    <row r="2322">
      <c r="A2322" s="10">
        <v>464</v>
      </c>
      <c r="B2322" s="1">
        <v>-114750200</v>
      </c>
      <c r="C2322" s="1">
        <v>103860090</v>
      </c>
    </row>
    <row r="2323">
      <c r="A2323" s="10">
        <v>464.19999999999999</v>
      </c>
      <c r="B2323" s="1">
        <v>-114800200</v>
      </c>
      <c r="C2323" s="1">
        <v>103905090</v>
      </c>
    </row>
    <row r="2324">
      <c r="A2324" s="10">
        <v>464.39999999999998</v>
      </c>
      <c r="B2324" s="1">
        <v>-114850200</v>
      </c>
      <c r="C2324" s="1">
        <v>103950090</v>
      </c>
    </row>
    <row r="2325">
      <c r="A2325" s="10">
        <v>464.60000000000002</v>
      </c>
      <c r="B2325" s="1">
        <v>-114900200</v>
      </c>
      <c r="C2325" s="1">
        <v>103995090</v>
      </c>
    </row>
    <row r="2326">
      <c r="A2326" s="10">
        <v>464.80000000000001</v>
      </c>
      <c r="B2326" s="1">
        <v>-114950200</v>
      </c>
      <c r="C2326" s="1">
        <v>104040090</v>
      </c>
    </row>
    <row r="2327">
      <c r="A2327" s="10">
        <v>465</v>
      </c>
      <c r="B2327" s="1">
        <v>-115000200</v>
      </c>
      <c r="C2327" s="1">
        <v>104085090</v>
      </c>
    </row>
    <row r="2328">
      <c r="A2328" s="10">
        <v>465.19999999999999</v>
      </c>
      <c r="B2328" s="1">
        <v>-115050200</v>
      </c>
      <c r="C2328" s="1">
        <v>104130090</v>
      </c>
    </row>
    <row r="2329">
      <c r="A2329" s="10">
        <v>465.39999999999998</v>
      </c>
      <c r="B2329" s="1">
        <v>-115100200</v>
      </c>
      <c r="C2329" s="1">
        <v>104175090</v>
      </c>
    </row>
    <row r="2330">
      <c r="A2330" s="10">
        <v>465.60000000000002</v>
      </c>
      <c r="B2330" s="1">
        <v>-115150200</v>
      </c>
      <c r="C2330" s="1">
        <v>104220090</v>
      </c>
    </row>
    <row r="2331">
      <c r="A2331" s="10">
        <v>465.80000000000001</v>
      </c>
      <c r="B2331" s="1">
        <v>-115200200</v>
      </c>
      <c r="C2331" s="1">
        <v>104265090</v>
      </c>
    </row>
    <row r="2332">
      <c r="A2332" s="10">
        <v>466</v>
      </c>
      <c r="B2332" s="1">
        <v>-115250200</v>
      </c>
      <c r="C2332" s="1">
        <v>104310090</v>
      </c>
    </row>
    <row r="2333">
      <c r="A2333" s="10">
        <v>466.19999999999999</v>
      </c>
      <c r="B2333" s="1">
        <v>-115300200</v>
      </c>
      <c r="C2333" s="1">
        <v>104355090</v>
      </c>
    </row>
    <row r="2334">
      <c r="A2334" s="10">
        <v>466.39999999999998</v>
      </c>
      <c r="B2334" s="1">
        <v>-115350200</v>
      </c>
      <c r="C2334" s="1">
        <v>104400090</v>
      </c>
    </row>
    <row r="2335">
      <c r="A2335" s="10">
        <v>466.60000000000002</v>
      </c>
      <c r="B2335" s="1">
        <v>-115400200</v>
      </c>
      <c r="C2335" s="1">
        <v>104445090</v>
      </c>
    </row>
    <row r="2336">
      <c r="A2336" s="10">
        <v>466.80000000000001</v>
      </c>
      <c r="B2336" s="1">
        <v>-115450200</v>
      </c>
      <c r="C2336" s="1">
        <v>104490090</v>
      </c>
    </row>
    <row r="2337">
      <c r="A2337" s="10">
        <v>467</v>
      </c>
      <c r="B2337" s="1">
        <v>-115500200</v>
      </c>
      <c r="C2337" s="1">
        <v>104535090</v>
      </c>
    </row>
    <row r="2338">
      <c r="A2338" s="10">
        <v>467.19999999999999</v>
      </c>
      <c r="B2338" s="1">
        <v>-115550200</v>
      </c>
      <c r="C2338" s="1">
        <v>104580090</v>
      </c>
    </row>
    <row r="2339">
      <c r="A2339" s="10">
        <v>467.39999999999998</v>
      </c>
      <c r="B2339" s="1">
        <v>-115600200</v>
      </c>
      <c r="C2339" s="1">
        <v>104625090</v>
      </c>
    </row>
    <row r="2340">
      <c r="A2340" s="10">
        <v>467.60000000000002</v>
      </c>
      <c r="B2340" s="1">
        <v>-115650200</v>
      </c>
      <c r="C2340" s="1">
        <v>104670090</v>
      </c>
    </row>
    <row r="2341">
      <c r="A2341" s="10">
        <v>467.80000000000001</v>
      </c>
      <c r="B2341" s="1">
        <v>-115700200</v>
      </c>
      <c r="C2341" s="1">
        <v>104715090</v>
      </c>
    </row>
    <row r="2342">
      <c r="A2342" s="10">
        <v>468</v>
      </c>
      <c r="B2342" s="1">
        <v>-115750200</v>
      </c>
      <c r="C2342" s="1">
        <v>104760090</v>
      </c>
    </row>
    <row r="2343">
      <c r="A2343" s="10">
        <v>468.19999999999999</v>
      </c>
      <c r="B2343" s="1">
        <v>-115800200</v>
      </c>
      <c r="C2343" s="1">
        <v>104805090</v>
      </c>
    </row>
    <row r="2344">
      <c r="A2344" s="10">
        <v>468.39999999999998</v>
      </c>
      <c r="B2344" s="1">
        <v>-115850200</v>
      </c>
      <c r="C2344" s="1">
        <v>104850090</v>
      </c>
    </row>
    <row r="2345">
      <c r="A2345" s="10">
        <v>468.60000000000002</v>
      </c>
      <c r="B2345" s="1">
        <v>-115900200</v>
      </c>
      <c r="C2345" s="1">
        <v>104895090</v>
      </c>
    </row>
    <row r="2346">
      <c r="A2346" s="10">
        <v>468.80000000000001</v>
      </c>
      <c r="B2346" s="1">
        <v>-115950200</v>
      </c>
      <c r="C2346" s="1">
        <v>104940090</v>
      </c>
    </row>
    <row r="2347">
      <c r="A2347" s="10">
        <v>469</v>
      </c>
      <c r="B2347" s="1">
        <v>-116000200</v>
      </c>
      <c r="C2347" s="1">
        <v>104985090</v>
      </c>
    </row>
    <row r="2348">
      <c r="A2348" s="10">
        <v>469.19999999999999</v>
      </c>
      <c r="B2348" s="1">
        <v>-116050200</v>
      </c>
      <c r="C2348" s="1">
        <v>105030090</v>
      </c>
    </row>
    <row r="2349">
      <c r="A2349" s="10">
        <v>469.39999999999998</v>
      </c>
      <c r="B2349" s="1">
        <v>-116100200</v>
      </c>
      <c r="C2349" s="1">
        <v>105075090</v>
      </c>
    </row>
    <row r="2350">
      <c r="A2350" s="10">
        <v>469.60000000000002</v>
      </c>
      <c r="B2350" s="1">
        <v>-116150200</v>
      </c>
      <c r="C2350" s="1">
        <v>105120090</v>
      </c>
    </row>
    <row r="2351">
      <c r="A2351" s="10">
        <v>469.80000000000001</v>
      </c>
      <c r="B2351" s="1">
        <v>-116200200</v>
      </c>
      <c r="C2351" s="1">
        <v>105165090</v>
      </c>
    </row>
    <row r="2352">
      <c r="A2352" s="10">
        <v>470</v>
      </c>
      <c r="B2352" s="1">
        <v>-116250200</v>
      </c>
      <c r="C2352" s="1">
        <v>105210090</v>
      </c>
    </row>
    <row r="2353">
      <c r="A2353" s="10">
        <v>470.19999999999999</v>
      </c>
      <c r="B2353" s="1">
        <v>-116300200</v>
      </c>
      <c r="C2353" s="1">
        <v>105255090</v>
      </c>
    </row>
    <row r="2354">
      <c r="A2354" s="10">
        <v>470.39999999999998</v>
      </c>
      <c r="B2354" s="1">
        <v>-116350200</v>
      </c>
      <c r="C2354" s="1">
        <v>105300090</v>
      </c>
    </row>
    <row r="2355">
      <c r="A2355" s="10">
        <v>470.60000000000002</v>
      </c>
      <c r="B2355" s="1">
        <v>-116400200</v>
      </c>
      <c r="C2355" s="1">
        <v>105345090</v>
      </c>
    </row>
    <row r="2356">
      <c r="A2356" s="10">
        <v>470.80000000000001</v>
      </c>
      <c r="B2356" s="1">
        <v>-116450200</v>
      </c>
      <c r="C2356" s="1">
        <v>105390090</v>
      </c>
    </row>
    <row r="2357">
      <c r="A2357" s="10">
        <v>471</v>
      </c>
      <c r="B2357" s="1">
        <v>-116500200</v>
      </c>
      <c r="C2357" s="1">
        <v>105435090</v>
      </c>
    </row>
    <row r="2358">
      <c r="A2358" s="10">
        <v>471.19999999999999</v>
      </c>
      <c r="B2358" s="1">
        <v>-116550200</v>
      </c>
      <c r="C2358" s="1">
        <v>105480090</v>
      </c>
    </row>
    <row r="2359">
      <c r="A2359" s="10">
        <v>471.39999999999998</v>
      </c>
      <c r="B2359" s="1">
        <v>-116600200</v>
      </c>
      <c r="C2359" s="1">
        <v>105525090</v>
      </c>
    </row>
    <row r="2360">
      <c r="A2360" s="10">
        <v>471.60000000000002</v>
      </c>
      <c r="B2360" s="1">
        <v>-116650200</v>
      </c>
      <c r="C2360" s="1">
        <v>105570090</v>
      </c>
    </row>
    <row r="2361">
      <c r="A2361" s="10">
        <v>471.80000000000001</v>
      </c>
      <c r="B2361" s="1">
        <v>-116700200</v>
      </c>
      <c r="C2361" s="1">
        <v>105615090</v>
      </c>
    </row>
    <row r="2362">
      <c r="A2362" s="10">
        <v>472</v>
      </c>
      <c r="B2362" s="1">
        <v>-116750200</v>
      </c>
      <c r="C2362" s="1">
        <v>105660090</v>
      </c>
    </row>
    <row r="2363">
      <c r="A2363" s="10">
        <v>472.19999999999999</v>
      </c>
      <c r="B2363" s="1">
        <v>-116800200</v>
      </c>
      <c r="C2363" s="1">
        <v>105705090</v>
      </c>
    </row>
    <row r="2364">
      <c r="A2364" s="10">
        <v>472.39999999999998</v>
      </c>
      <c r="B2364" s="1">
        <v>-116850200</v>
      </c>
      <c r="C2364" s="1">
        <v>105750090</v>
      </c>
    </row>
    <row r="2365">
      <c r="A2365" s="10">
        <v>472.60000000000002</v>
      </c>
      <c r="B2365" s="1">
        <v>-116900200</v>
      </c>
      <c r="C2365" s="1">
        <v>105795090</v>
      </c>
    </row>
    <row r="2366">
      <c r="A2366" s="10">
        <v>472.80000000000001</v>
      </c>
      <c r="B2366" s="1">
        <v>-116950200</v>
      </c>
      <c r="C2366" s="1">
        <v>105840090</v>
      </c>
    </row>
    <row r="2367">
      <c r="A2367" s="10">
        <v>473</v>
      </c>
      <c r="B2367" s="1">
        <v>-117000200</v>
      </c>
      <c r="C2367" s="1">
        <v>105885090</v>
      </c>
    </row>
    <row r="2368">
      <c r="A2368" s="10">
        <v>473.19999999999999</v>
      </c>
      <c r="B2368" s="1">
        <v>-117050200</v>
      </c>
      <c r="C2368" s="1">
        <v>105930090</v>
      </c>
    </row>
    <row r="2369">
      <c r="A2369" s="10">
        <v>473.39999999999998</v>
      </c>
      <c r="B2369" s="1">
        <v>-117100200</v>
      </c>
      <c r="C2369" s="1">
        <v>105975090</v>
      </c>
    </row>
    <row r="2370">
      <c r="A2370" s="10">
        <v>473.60000000000002</v>
      </c>
      <c r="B2370" s="1">
        <v>-117150200</v>
      </c>
      <c r="C2370" s="1">
        <v>106020090</v>
      </c>
    </row>
    <row r="2371">
      <c r="A2371" s="10">
        <v>473.80000000000001</v>
      </c>
      <c r="B2371" s="1">
        <v>-117200200</v>
      </c>
      <c r="C2371" s="1">
        <v>106065090</v>
      </c>
    </row>
    <row r="2372">
      <c r="A2372" s="10">
        <v>474</v>
      </c>
      <c r="B2372" s="1">
        <v>-117250200</v>
      </c>
      <c r="C2372" s="1">
        <v>106110090</v>
      </c>
    </row>
    <row r="2373">
      <c r="A2373" s="10">
        <v>474.19999999999999</v>
      </c>
      <c r="B2373" s="1">
        <v>-117300200</v>
      </c>
      <c r="C2373" s="1">
        <v>106155090</v>
      </c>
    </row>
    <row r="2374">
      <c r="A2374" s="10">
        <v>474.39999999999998</v>
      </c>
      <c r="B2374" s="1">
        <v>-117350200</v>
      </c>
      <c r="C2374" s="1">
        <v>106200090</v>
      </c>
    </row>
    <row r="2375">
      <c r="A2375" s="10">
        <v>474.60000000000002</v>
      </c>
      <c r="B2375" s="1">
        <v>-117400200</v>
      </c>
      <c r="C2375" s="1">
        <v>106245090</v>
      </c>
    </row>
    <row r="2376">
      <c r="A2376" s="10">
        <v>474.80000000000001</v>
      </c>
      <c r="B2376" s="1">
        <v>-117450200</v>
      </c>
      <c r="C2376" s="1">
        <v>106290090</v>
      </c>
    </row>
    <row r="2377">
      <c r="A2377" s="10">
        <v>475</v>
      </c>
      <c r="B2377" s="1">
        <v>-117500200</v>
      </c>
      <c r="C2377" s="1">
        <v>106335090</v>
      </c>
    </row>
    <row r="2378">
      <c r="A2378" s="10">
        <v>475.19999999999999</v>
      </c>
      <c r="B2378" s="1">
        <v>-117550200</v>
      </c>
      <c r="C2378" s="1">
        <v>106380090</v>
      </c>
    </row>
    <row r="2379">
      <c r="A2379" s="10">
        <v>475.39999999999998</v>
      </c>
      <c r="B2379" s="1">
        <v>-117600200</v>
      </c>
      <c r="C2379" s="1">
        <v>106425090</v>
      </c>
    </row>
    <row r="2380">
      <c r="A2380" s="10">
        <v>475.60000000000002</v>
      </c>
      <c r="B2380" s="1">
        <v>-117650200</v>
      </c>
      <c r="C2380" s="1">
        <v>106470090</v>
      </c>
    </row>
    <row r="2381">
      <c r="A2381" s="10">
        <v>475.80000000000001</v>
      </c>
      <c r="B2381" s="1">
        <v>-117700200</v>
      </c>
      <c r="C2381" s="1">
        <v>106515090</v>
      </c>
    </row>
    <row r="2382">
      <c r="A2382" s="10">
        <v>476</v>
      </c>
      <c r="B2382" s="1">
        <v>-117750200</v>
      </c>
      <c r="C2382" s="1">
        <v>106560090</v>
      </c>
    </row>
    <row r="2383">
      <c r="A2383" s="10">
        <v>476.19999999999999</v>
      </c>
      <c r="B2383" s="1">
        <v>-117800200</v>
      </c>
      <c r="C2383" s="1">
        <v>106605090</v>
      </c>
    </row>
    <row r="2384">
      <c r="A2384" s="10">
        <v>476.39999999999998</v>
      </c>
      <c r="B2384" s="1">
        <v>-117850200</v>
      </c>
      <c r="C2384" s="1">
        <v>106650090</v>
      </c>
    </row>
    <row r="2385">
      <c r="A2385" s="10">
        <v>476.60000000000002</v>
      </c>
      <c r="B2385" s="1">
        <v>-117900200</v>
      </c>
      <c r="C2385" s="1">
        <v>106695090</v>
      </c>
    </row>
    <row r="2386">
      <c r="A2386" s="10">
        <v>476.80000000000001</v>
      </c>
      <c r="B2386" s="1">
        <v>-117950200</v>
      </c>
      <c r="C2386" s="1">
        <v>106740090</v>
      </c>
    </row>
    <row r="2387">
      <c r="A2387" s="10">
        <v>477</v>
      </c>
      <c r="B2387" s="1">
        <v>-118000200</v>
      </c>
      <c r="C2387" s="1">
        <v>106785090</v>
      </c>
    </row>
    <row r="2388">
      <c r="A2388" s="10">
        <v>477.19999999999999</v>
      </c>
      <c r="B2388" s="1">
        <v>-118050200</v>
      </c>
      <c r="C2388" s="1">
        <v>106830090</v>
      </c>
    </row>
    <row r="2389">
      <c r="A2389" s="10">
        <v>477.39999999999998</v>
      </c>
      <c r="B2389" s="1">
        <v>-118100200</v>
      </c>
      <c r="C2389" s="1">
        <v>106875090</v>
      </c>
    </row>
    <row r="2390">
      <c r="A2390" s="10">
        <v>477.60000000000002</v>
      </c>
      <c r="B2390" s="1">
        <v>-118150200</v>
      </c>
      <c r="C2390" s="1">
        <v>106920090</v>
      </c>
    </row>
    <row r="2391">
      <c r="A2391" s="10">
        <v>477.80000000000001</v>
      </c>
      <c r="B2391" s="1">
        <v>-118200200</v>
      </c>
      <c r="C2391" s="1">
        <v>106965090</v>
      </c>
    </row>
    <row r="2392">
      <c r="A2392" s="10">
        <v>478</v>
      </c>
      <c r="B2392" s="1">
        <v>-118250200</v>
      </c>
      <c r="C2392" s="1">
        <v>107010090</v>
      </c>
    </row>
    <row r="2393">
      <c r="A2393" s="10">
        <v>478.19999999999999</v>
      </c>
      <c r="B2393" s="1">
        <v>-118300200</v>
      </c>
      <c r="C2393" s="1">
        <v>107055090</v>
      </c>
    </row>
    <row r="2394">
      <c r="A2394" s="10">
        <v>478.39999999999998</v>
      </c>
      <c r="B2394" s="1">
        <v>-118350200</v>
      </c>
      <c r="C2394" s="1">
        <v>107100090</v>
      </c>
    </row>
    <row r="2395">
      <c r="A2395" s="10">
        <v>478.60000000000002</v>
      </c>
      <c r="B2395" s="1">
        <v>-118400200</v>
      </c>
      <c r="C2395" s="1">
        <v>107145090</v>
      </c>
    </row>
    <row r="2396">
      <c r="A2396" s="10">
        <v>478.80000000000001</v>
      </c>
      <c r="B2396" s="1">
        <v>-118450200</v>
      </c>
      <c r="C2396" s="1">
        <v>107190090</v>
      </c>
    </row>
    <row r="2397">
      <c r="A2397" s="10">
        <v>479</v>
      </c>
      <c r="B2397" s="1">
        <v>-118500200</v>
      </c>
      <c r="C2397" s="1">
        <v>107235090</v>
      </c>
    </row>
    <row r="2398">
      <c r="A2398" s="10">
        <v>479.19999999999999</v>
      </c>
      <c r="B2398" s="1">
        <v>-118550200</v>
      </c>
      <c r="C2398" s="1">
        <v>107280090</v>
      </c>
    </row>
    <row r="2399">
      <c r="A2399" s="10">
        <v>479.39999999999998</v>
      </c>
      <c r="B2399" s="1">
        <v>-118600200</v>
      </c>
      <c r="C2399" s="1">
        <v>107325090</v>
      </c>
    </row>
    <row r="2400">
      <c r="A2400" s="10">
        <v>479.60000000000002</v>
      </c>
      <c r="B2400" s="1">
        <v>-118650200</v>
      </c>
      <c r="C2400" s="1">
        <v>107370090</v>
      </c>
    </row>
    <row r="2401">
      <c r="A2401" s="10">
        <v>479.80000000000001</v>
      </c>
      <c r="B2401" s="1">
        <v>-118700200</v>
      </c>
      <c r="C2401" s="1">
        <v>107415090</v>
      </c>
    </row>
    <row r="2402">
      <c r="A2402" s="10">
        <v>480</v>
      </c>
      <c r="B2402" s="1">
        <v>-118750200</v>
      </c>
      <c r="C2402" s="1">
        <v>107460090</v>
      </c>
    </row>
    <row r="2403">
      <c r="A2403" s="10">
        <v>480.19999999999999</v>
      </c>
      <c r="B2403" s="1">
        <v>-118800200</v>
      </c>
      <c r="C2403" s="1">
        <v>107505090</v>
      </c>
    </row>
    <row r="2404">
      <c r="A2404" s="10">
        <v>480.39999999999998</v>
      </c>
      <c r="B2404" s="1">
        <v>-118850200</v>
      </c>
      <c r="C2404" s="1">
        <v>107550090</v>
      </c>
    </row>
    <row r="2405">
      <c r="A2405" s="10">
        <v>480.60000000000002</v>
      </c>
      <c r="B2405" s="1">
        <v>-118900200</v>
      </c>
      <c r="C2405" s="1">
        <v>107595090</v>
      </c>
    </row>
    <row r="2406">
      <c r="A2406" s="10">
        <v>480.80000000000001</v>
      </c>
      <c r="B2406" s="1">
        <v>-118950200</v>
      </c>
      <c r="C2406" s="1">
        <v>107640090</v>
      </c>
    </row>
    <row r="2407">
      <c r="A2407" s="10">
        <v>481</v>
      </c>
      <c r="B2407" s="1">
        <v>-119000200</v>
      </c>
      <c r="C2407" s="1">
        <v>107685090</v>
      </c>
    </row>
    <row r="2408">
      <c r="A2408" s="10">
        <v>481.19999999999999</v>
      </c>
      <c r="B2408" s="1">
        <v>-119050200</v>
      </c>
      <c r="C2408" s="1">
        <v>107730090</v>
      </c>
    </row>
    <row r="2409">
      <c r="A2409" s="10">
        <v>481.39999999999998</v>
      </c>
      <c r="B2409" s="1">
        <v>-119100200</v>
      </c>
      <c r="C2409" s="1">
        <v>107775090</v>
      </c>
    </row>
    <row r="2410">
      <c r="A2410" s="10">
        <v>481.60000000000002</v>
      </c>
      <c r="B2410" s="1">
        <v>-119150200</v>
      </c>
      <c r="C2410" s="1">
        <v>107820090</v>
      </c>
    </row>
    <row r="2411">
      <c r="A2411" s="10">
        <v>481.80000000000001</v>
      </c>
      <c r="B2411" s="1">
        <v>-119200200</v>
      </c>
      <c r="C2411" s="1">
        <v>107865090</v>
      </c>
    </row>
    <row r="2412">
      <c r="A2412" s="10">
        <v>482</v>
      </c>
      <c r="B2412" s="1">
        <v>-119250200</v>
      </c>
      <c r="C2412" s="1">
        <v>107910090</v>
      </c>
    </row>
    <row r="2413">
      <c r="A2413" s="10">
        <v>482.19999999999999</v>
      </c>
      <c r="B2413" s="1">
        <v>-119300200</v>
      </c>
      <c r="C2413" s="1">
        <v>107955090</v>
      </c>
    </row>
    <row r="2414">
      <c r="A2414" s="10">
        <v>482.39999999999998</v>
      </c>
      <c r="B2414" s="1">
        <v>-119350200</v>
      </c>
      <c r="C2414" s="1">
        <v>108000090</v>
      </c>
    </row>
    <row r="2415">
      <c r="A2415" s="10">
        <v>482.60000000000002</v>
      </c>
      <c r="B2415" s="1">
        <v>-119400200</v>
      </c>
      <c r="C2415" s="1">
        <v>108045090</v>
      </c>
    </row>
    <row r="2416">
      <c r="A2416" s="10">
        <v>482.80000000000001</v>
      </c>
      <c r="B2416" s="1">
        <v>-119450200</v>
      </c>
      <c r="C2416" s="1">
        <v>108090090</v>
      </c>
    </row>
    <row r="2417">
      <c r="A2417" s="10">
        <v>483</v>
      </c>
      <c r="B2417" s="1">
        <v>-119500200</v>
      </c>
      <c r="C2417" s="1">
        <v>108135090</v>
      </c>
    </row>
    <row r="2418">
      <c r="A2418" s="10">
        <v>483.19999999999999</v>
      </c>
      <c r="B2418" s="1">
        <v>-119550200</v>
      </c>
      <c r="C2418" s="1">
        <v>108180090</v>
      </c>
    </row>
    <row r="2419">
      <c r="A2419" s="10">
        <v>483.39999999999998</v>
      </c>
      <c r="B2419" s="1">
        <v>-119600200</v>
      </c>
      <c r="C2419" s="1">
        <v>108225090</v>
      </c>
    </row>
    <row r="2420">
      <c r="A2420" s="10">
        <v>483.60000000000002</v>
      </c>
      <c r="B2420" s="1">
        <v>-119650200</v>
      </c>
      <c r="C2420" s="1">
        <v>108270090</v>
      </c>
    </row>
    <row r="2421">
      <c r="A2421" s="10">
        <v>483.80000000000001</v>
      </c>
      <c r="B2421" s="1">
        <v>-119700200</v>
      </c>
      <c r="C2421" s="1">
        <v>108315090</v>
      </c>
    </row>
    <row r="2422">
      <c r="A2422" s="10">
        <v>484</v>
      </c>
      <c r="B2422" s="1">
        <v>-119750200</v>
      </c>
      <c r="C2422" s="1">
        <v>108360090</v>
      </c>
    </row>
    <row r="2423">
      <c r="A2423" s="10">
        <v>484.19999999999999</v>
      </c>
      <c r="B2423" s="1">
        <v>-119800200</v>
      </c>
      <c r="C2423" s="1">
        <v>108405090</v>
      </c>
    </row>
    <row r="2424">
      <c r="A2424" s="10">
        <v>484.39999999999998</v>
      </c>
      <c r="B2424" s="1">
        <v>-119850200</v>
      </c>
      <c r="C2424" s="1">
        <v>108450090</v>
      </c>
    </row>
    <row r="2425">
      <c r="A2425" s="10">
        <v>484.60000000000002</v>
      </c>
      <c r="B2425" s="1">
        <v>-119900200</v>
      </c>
      <c r="C2425" s="1">
        <v>108495090</v>
      </c>
    </row>
    <row r="2426">
      <c r="A2426" s="10">
        <v>484.80000000000001</v>
      </c>
      <c r="B2426" s="1">
        <v>-119950200</v>
      </c>
      <c r="C2426" s="1">
        <v>108540090</v>
      </c>
    </row>
    <row r="2427">
      <c r="A2427" s="10">
        <v>485</v>
      </c>
      <c r="B2427" s="1">
        <v>-120000200</v>
      </c>
      <c r="C2427" s="1">
        <v>108585090</v>
      </c>
    </row>
    <row r="2428">
      <c r="A2428" s="10">
        <v>485.19999999999999</v>
      </c>
      <c r="B2428" s="1">
        <v>-120050200</v>
      </c>
      <c r="C2428" s="1">
        <v>108630090</v>
      </c>
    </row>
    <row r="2429">
      <c r="A2429" s="10">
        <v>485.39999999999998</v>
      </c>
      <c r="B2429" s="1">
        <v>-120100200</v>
      </c>
      <c r="C2429" s="1">
        <v>108675090</v>
      </c>
    </row>
    <row r="2430">
      <c r="A2430" s="10">
        <v>485.60000000000002</v>
      </c>
      <c r="B2430" s="1">
        <v>-120150200</v>
      </c>
      <c r="C2430" s="1">
        <v>108720090</v>
      </c>
    </row>
    <row r="2431">
      <c r="A2431" s="10">
        <v>485.80000000000001</v>
      </c>
      <c r="B2431" s="1">
        <v>-120200200</v>
      </c>
      <c r="C2431" s="1">
        <v>108765090</v>
      </c>
    </row>
    <row r="2432">
      <c r="A2432" s="10">
        <v>486</v>
      </c>
      <c r="B2432" s="1">
        <v>-120250200</v>
      </c>
      <c r="C2432" s="1">
        <v>108810090</v>
      </c>
    </row>
    <row r="2433">
      <c r="A2433" s="10">
        <v>486.19999999999999</v>
      </c>
      <c r="B2433" s="1">
        <v>-120300200</v>
      </c>
      <c r="C2433" s="1">
        <v>108855090</v>
      </c>
    </row>
    <row r="2434">
      <c r="A2434" s="10">
        <v>486.39999999999998</v>
      </c>
      <c r="B2434" s="1">
        <v>-120350200</v>
      </c>
      <c r="C2434" s="1">
        <v>108900090</v>
      </c>
    </row>
    <row r="2435">
      <c r="A2435" s="10">
        <v>486.60000000000002</v>
      </c>
      <c r="B2435" s="1">
        <v>-120400200</v>
      </c>
      <c r="C2435" s="1">
        <v>108945090</v>
      </c>
    </row>
    <row r="2436">
      <c r="A2436" s="10">
        <v>486.80000000000001</v>
      </c>
      <c r="B2436" s="1">
        <v>-120450200</v>
      </c>
      <c r="C2436" s="1">
        <v>108990090</v>
      </c>
    </row>
    <row r="2437">
      <c r="A2437" s="10">
        <v>487</v>
      </c>
      <c r="B2437" s="1">
        <v>-120500200</v>
      </c>
      <c r="C2437" s="1">
        <v>109035090</v>
      </c>
    </row>
    <row r="2438">
      <c r="A2438" s="10">
        <v>487.19999999999999</v>
      </c>
      <c r="B2438" s="1">
        <v>-120550200</v>
      </c>
      <c r="C2438" s="1">
        <v>109080090</v>
      </c>
    </row>
    <row r="2439">
      <c r="A2439" s="10">
        <v>487.39999999999998</v>
      </c>
      <c r="B2439" s="1">
        <v>-120600200</v>
      </c>
      <c r="C2439" s="1">
        <v>109125090</v>
      </c>
    </row>
    <row r="2440">
      <c r="A2440" s="10">
        <v>487.60000000000002</v>
      </c>
      <c r="B2440" s="1">
        <v>-120650200</v>
      </c>
      <c r="C2440" s="1">
        <v>109170090</v>
      </c>
    </row>
    <row r="2441">
      <c r="A2441" s="10">
        <v>487.80000000000001</v>
      </c>
      <c r="B2441" s="1">
        <v>-120700200</v>
      </c>
      <c r="C2441" s="1">
        <v>109215090</v>
      </c>
    </row>
    <row r="2442">
      <c r="A2442" s="10">
        <v>488</v>
      </c>
      <c r="B2442" s="1">
        <v>-120750200</v>
      </c>
      <c r="C2442" s="1">
        <v>109260090</v>
      </c>
    </row>
    <row r="2443">
      <c r="A2443" s="10">
        <v>488.19999999999999</v>
      </c>
      <c r="B2443" s="1">
        <v>-120800200</v>
      </c>
      <c r="C2443" s="1">
        <v>109305090</v>
      </c>
    </row>
    <row r="2444">
      <c r="A2444" s="10">
        <v>488.39999999999998</v>
      </c>
      <c r="B2444" s="1">
        <v>-120850200</v>
      </c>
      <c r="C2444" s="1">
        <v>109350090</v>
      </c>
    </row>
    <row r="2445">
      <c r="A2445" s="10">
        <v>488.60000000000002</v>
      </c>
      <c r="B2445" s="1">
        <v>-120900200</v>
      </c>
      <c r="C2445" s="1">
        <v>109395090</v>
      </c>
    </row>
    <row r="2446">
      <c r="A2446" s="10">
        <v>488.80000000000001</v>
      </c>
      <c r="B2446" s="1">
        <v>-120950200</v>
      </c>
      <c r="C2446" s="1">
        <v>109440090</v>
      </c>
    </row>
    <row r="2447">
      <c r="A2447" s="10">
        <v>489</v>
      </c>
      <c r="B2447" s="1">
        <v>-121000200</v>
      </c>
      <c r="C2447" s="1">
        <v>109485090</v>
      </c>
    </row>
    <row r="2448">
      <c r="A2448" s="10">
        <v>489.19999999999999</v>
      </c>
      <c r="B2448" s="1">
        <v>-121050200</v>
      </c>
      <c r="C2448" s="1">
        <v>109530090</v>
      </c>
    </row>
    <row r="2449">
      <c r="A2449" s="10">
        <v>489.39999999999998</v>
      </c>
      <c r="B2449" s="1">
        <v>-121100200</v>
      </c>
      <c r="C2449" s="1">
        <v>109575090</v>
      </c>
    </row>
    <row r="2450">
      <c r="A2450" s="10">
        <v>489.60000000000002</v>
      </c>
      <c r="B2450" s="1">
        <v>-121150200</v>
      </c>
      <c r="C2450" s="1">
        <v>109620090</v>
      </c>
    </row>
    <row r="2451">
      <c r="A2451" s="10">
        <v>489.80000000000001</v>
      </c>
      <c r="B2451" s="1">
        <v>-121200200</v>
      </c>
      <c r="C2451" s="1">
        <v>109665090</v>
      </c>
    </row>
    <row r="2452">
      <c r="A2452" s="10">
        <v>490</v>
      </c>
      <c r="B2452" s="1">
        <v>-121250200</v>
      </c>
      <c r="C2452" s="1">
        <v>109710090</v>
      </c>
    </row>
    <row r="2453">
      <c r="A2453" s="10">
        <v>490.19999999999999</v>
      </c>
      <c r="B2453" s="1">
        <v>-121300200</v>
      </c>
      <c r="C2453" s="1">
        <v>109755090</v>
      </c>
    </row>
    <row r="2454">
      <c r="A2454" s="10">
        <v>490.39999999999998</v>
      </c>
      <c r="B2454" s="1">
        <v>-121350200</v>
      </c>
      <c r="C2454" s="1">
        <v>109800090</v>
      </c>
    </row>
    <row r="2455">
      <c r="A2455" s="10">
        <v>490.60000000000002</v>
      </c>
      <c r="B2455" s="1">
        <v>-121400200</v>
      </c>
      <c r="C2455" s="1">
        <v>109845090</v>
      </c>
    </row>
    <row r="2456">
      <c r="A2456" s="10">
        <v>490.80000000000001</v>
      </c>
      <c r="B2456" s="1">
        <v>-121450200</v>
      </c>
      <c r="C2456" s="1">
        <v>109890090</v>
      </c>
    </row>
    <row r="2457">
      <c r="A2457" s="10">
        <v>491</v>
      </c>
      <c r="B2457" s="1">
        <v>-121500200</v>
      </c>
      <c r="C2457" s="1">
        <v>109935090</v>
      </c>
    </row>
    <row r="2458">
      <c r="A2458" s="10">
        <v>491.19999999999999</v>
      </c>
      <c r="B2458" s="1">
        <v>-121550200</v>
      </c>
      <c r="C2458" s="1">
        <v>109980090</v>
      </c>
    </row>
    <row r="2459">
      <c r="A2459" s="10">
        <v>491.39999999999998</v>
      </c>
      <c r="B2459" s="1">
        <v>-121600200</v>
      </c>
      <c r="C2459" s="1">
        <v>110025090</v>
      </c>
    </row>
    <row r="2460">
      <c r="A2460" s="10">
        <v>491.60000000000002</v>
      </c>
      <c r="B2460" s="1">
        <v>-121650200</v>
      </c>
      <c r="C2460" s="1">
        <v>110070090</v>
      </c>
    </row>
    <row r="2461">
      <c r="A2461" s="10">
        <v>491.80000000000001</v>
      </c>
      <c r="B2461" s="1">
        <v>-121700200</v>
      </c>
      <c r="C2461" s="1">
        <v>110115090</v>
      </c>
    </row>
    <row r="2462">
      <c r="A2462" s="10">
        <v>492</v>
      </c>
      <c r="B2462" s="1">
        <v>-121750200</v>
      </c>
      <c r="C2462" s="1">
        <v>110160090</v>
      </c>
    </row>
    <row r="2463">
      <c r="A2463" s="10">
        <v>492.19999999999999</v>
      </c>
      <c r="B2463" s="1">
        <v>-121800200</v>
      </c>
      <c r="C2463" s="1">
        <v>110205090</v>
      </c>
    </row>
    <row r="2464">
      <c r="A2464" s="10">
        <v>492.39999999999998</v>
      </c>
      <c r="B2464" s="1">
        <v>-121850200</v>
      </c>
      <c r="C2464" s="1">
        <v>110250090</v>
      </c>
    </row>
    <row r="2465">
      <c r="A2465" s="10">
        <v>492.60000000000002</v>
      </c>
      <c r="B2465" s="1">
        <v>-121900200</v>
      </c>
      <c r="C2465" s="1">
        <v>110295090</v>
      </c>
    </row>
    <row r="2466">
      <c r="A2466" s="10">
        <v>492.80000000000001</v>
      </c>
      <c r="B2466" s="1">
        <v>-121950200</v>
      </c>
      <c r="C2466" s="1">
        <v>110340090</v>
      </c>
    </row>
    <row r="2467">
      <c r="A2467" s="10">
        <v>493</v>
      </c>
      <c r="B2467" s="1">
        <v>-122000200</v>
      </c>
      <c r="C2467" s="1">
        <v>110385090</v>
      </c>
    </row>
    <row r="2468">
      <c r="A2468" s="10">
        <v>493.19999999999999</v>
      </c>
      <c r="B2468" s="1">
        <v>-122050200</v>
      </c>
      <c r="C2468" s="1">
        <v>110430090</v>
      </c>
    </row>
    <row r="2469">
      <c r="A2469" s="10">
        <v>493.39999999999998</v>
      </c>
      <c r="B2469" s="1">
        <v>-122100200</v>
      </c>
      <c r="C2469" s="1">
        <v>110475090</v>
      </c>
    </row>
    <row r="2470">
      <c r="A2470" s="10">
        <v>493.60000000000002</v>
      </c>
      <c r="B2470" s="1">
        <v>-122150200</v>
      </c>
      <c r="C2470" s="1">
        <v>110520090</v>
      </c>
    </row>
    <row r="2471">
      <c r="A2471" s="10">
        <v>493.80000000000001</v>
      </c>
      <c r="B2471" s="1">
        <v>-122200200</v>
      </c>
      <c r="C2471" s="1">
        <v>110565090</v>
      </c>
    </row>
    <row r="2472">
      <c r="A2472" s="10">
        <v>494</v>
      </c>
      <c r="B2472" s="1">
        <v>-122250200</v>
      </c>
      <c r="C2472" s="1">
        <v>110610090</v>
      </c>
    </row>
    <row r="2473">
      <c r="A2473" s="10">
        <v>494.19999999999999</v>
      </c>
      <c r="B2473" s="1">
        <v>-122300200</v>
      </c>
      <c r="C2473" s="1">
        <v>110655090</v>
      </c>
    </row>
    <row r="2474">
      <c r="A2474" s="10">
        <v>494.39999999999998</v>
      </c>
      <c r="B2474" s="1">
        <v>-122350200</v>
      </c>
      <c r="C2474" s="1">
        <v>110700090</v>
      </c>
    </row>
    <row r="2475">
      <c r="A2475" s="10">
        <v>494.60000000000002</v>
      </c>
      <c r="B2475" s="1">
        <v>-122400200</v>
      </c>
      <c r="C2475" s="1">
        <v>110745090</v>
      </c>
    </row>
    <row r="2476">
      <c r="A2476" s="10">
        <v>494.80000000000001</v>
      </c>
      <c r="B2476" s="1">
        <v>-122450200</v>
      </c>
      <c r="C2476" s="1">
        <v>110790090</v>
      </c>
    </row>
    <row r="2477">
      <c r="A2477" s="10">
        <v>495</v>
      </c>
      <c r="B2477" s="1">
        <v>-122500200</v>
      </c>
      <c r="C2477" s="1">
        <v>110835090</v>
      </c>
    </row>
    <row r="2478">
      <c r="A2478" s="10">
        <v>495.19999999999999</v>
      </c>
      <c r="B2478" s="1">
        <v>-122550200</v>
      </c>
      <c r="C2478" s="1">
        <v>110880090</v>
      </c>
    </row>
    <row r="2479">
      <c r="A2479" s="10">
        <v>495.39999999999998</v>
      </c>
      <c r="B2479" s="1">
        <v>-122600200</v>
      </c>
      <c r="C2479" s="1">
        <v>110925090</v>
      </c>
    </row>
    <row r="2480">
      <c r="A2480" s="10">
        <v>495.60000000000002</v>
      </c>
      <c r="B2480" s="1">
        <v>-122650200</v>
      </c>
      <c r="C2480" s="1">
        <v>110970090</v>
      </c>
    </row>
    <row r="2481">
      <c r="A2481" s="10">
        <v>495.80000000000001</v>
      </c>
      <c r="B2481" s="1">
        <v>-122700200</v>
      </c>
      <c r="C2481" s="1">
        <v>111015090</v>
      </c>
    </row>
    <row r="2482">
      <c r="A2482" s="10">
        <v>496</v>
      </c>
      <c r="B2482" s="1">
        <v>-122750200</v>
      </c>
      <c r="C2482" s="1">
        <v>111060090</v>
      </c>
    </row>
    <row r="2483">
      <c r="A2483" s="10">
        <v>496.19999999999999</v>
      </c>
      <c r="B2483" s="1">
        <v>-122800200</v>
      </c>
      <c r="C2483" s="1">
        <v>111105090</v>
      </c>
    </row>
    <row r="2484">
      <c r="A2484" s="10">
        <v>496.39999999999998</v>
      </c>
      <c r="B2484" s="1">
        <v>-122850200</v>
      </c>
      <c r="C2484" s="1">
        <v>111150090</v>
      </c>
    </row>
    <row r="2485">
      <c r="A2485" s="10">
        <v>496.60000000000002</v>
      </c>
      <c r="B2485" s="1">
        <v>-122900200</v>
      </c>
      <c r="C2485" s="1">
        <v>111195090</v>
      </c>
    </row>
    <row r="2486">
      <c r="A2486" s="10">
        <v>496.80000000000001</v>
      </c>
      <c r="B2486" s="1">
        <v>-122950200</v>
      </c>
      <c r="C2486" s="1">
        <v>111240090</v>
      </c>
    </row>
    <row r="2487">
      <c r="A2487" s="10">
        <v>497</v>
      </c>
      <c r="B2487" s="1">
        <v>-123000200</v>
      </c>
      <c r="C2487" s="1">
        <v>111285090</v>
      </c>
    </row>
    <row r="2488">
      <c r="A2488" s="10">
        <v>497.19999999999999</v>
      </c>
      <c r="B2488" s="1">
        <v>-123050200</v>
      </c>
      <c r="C2488" s="1">
        <v>111330090</v>
      </c>
    </row>
    <row r="2489">
      <c r="A2489" s="10">
        <v>497.39999999999998</v>
      </c>
      <c r="B2489" s="1">
        <v>-123100200</v>
      </c>
      <c r="C2489" s="1">
        <v>111375090</v>
      </c>
    </row>
    <row r="2490">
      <c r="A2490" s="10">
        <v>497.60000000000002</v>
      </c>
      <c r="B2490" s="1">
        <v>-123150200</v>
      </c>
      <c r="C2490" s="1">
        <v>111420090</v>
      </c>
    </row>
    <row r="2491">
      <c r="A2491" s="10">
        <v>497.80000000000001</v>
      </c>
      <c r="B2491" s="1">
        <v>-123200200</v>
      </c>
      <c r="C2491" s="1">
        <v>111465090</v>
      </c>
    </row>
    <row r="2492">
      <c r="A2492" s="10">
        <v>498</v>
      </c>
      <c r="B2492" s="1">
        <v>-123250200</v>
      </c>
      <c r="C2492" s="1">
        <v>111510090</v>
      </c>
    </row>
    <row r="2493">
      <c r="A2493" s="10">
        <v>498.19999999999999</v>
      </c>
      <c r="B2493" s="1">
        <v>-123300200</v>
      </c>
      <c r="C2493" s="1">
        <v>111555090</v>
      </c>
    </row>
    <row r="2494">
      <c r="A2494" s="10">
        <v>498.39999999999998</v>
      </c>
      <c r="B2494" s="1">
        <v>-123350200</v>
      </c>
      <c r="C2494" s="1">
        <v>111600090</v>
      </c>
    </row>
    <row r="2495">
      <c r="A2495" s="10">
        <v>498.60000000000002</v>
      </c>
      <c r="B2495" s="1">
        <v>-123400200</v>
      </c>
      <c r="C2495" s="1">
        <v>111645090</v>
      </c>
    </row>
    <row r="2496">
      <c r="A2496" s="10">
        <v>498.80000000000001</v>
      </c>
      <c r="B2496" s="1">
        <v>-123450200</v>
      </c>
      <c r="C2496" s="1">
        <v>111690090</v>
      </c>
    </row>
    <row r="2497">
      <c r="A2497" s="10">
        <v>499</v>
      </c>
      <c r="B2497" s="1">
        <v>-123500200</v>
      </c>
      <c r="C2497" s="1">
        <v>111735090</v>
      </c>
    </row>
    <row r="2498">
      <c r="A2498" s="10">
        <v>499.19999999999999</v>
      </c>
      <c r="B2498" s="1">
        <v>-123550200</v>
      </c>
      <c r="C2498" s="1">
        <v>111780090</v>
      </c>
    </row>
    <row r="2499">
      <c r="A2499" s="10">
        <v>499.39999999999998</v>
      </c>
      <c r="B2499" s="1">
        <v>-123600200</v>
      </c>
      <c r="C2499" s="1">
        <v>111825090</v>
      </c>
    </row>
    <row r="2500">
      <c r="A2500" s="10">
        <v>499.60000000000002</v>
      </c>
      <c r="B2500" s="1">
        <v>-123650200</v>
      </c>
      <c r="C2500" s="1">
        <v>111870090</v>
      </c>
    </row>
    <row r="2501">
      <c r="A2501" s="10">
        <v>499.80000000000001</v>
      </c>
      <c r="B2501" s="1">
        <v>-123700200</v>
      </c>
      <c r="C2501" s="1">
        <v>111915090</v>
      </c>
    </row>
    <row r="2502">
      <c r="A2502" s="10">
        <v>500</v>
      </c>
      <c r="B2502" s="1">
        <v>-123750200</v>
      </c>
      <c r="C2502" s="1">
        <v>111960090</v>
      </c>
    </row>
    <row r="2503">
      <c r="A2503" s="10">
        <v>500.19999999999999</v>
      </c>
      <c r="B2503" s="1">
        <v>-123800200</v>
      </c>
      <c r="C2503" s="1">
        <v>112005090</v>
      </c>
    </row>
    <row r="2504">
      <c r="A2504" s="10">
        <v>500.39999999999998</v>
      </c>
      <c r="B2504" s="1">
        <v>-123850200</v>
      </c>
      <c r="C2504" s="1">
        <v>112050090</v>
      </c>
    </row>
    <row r="2505">
      <c r="A2505" s="10">
        <v>500.60000000000002</v>
      </c>
      <c r="B2505" s="1">
        <v>-123900200</v>
      </c>
      <c r="C2505" s="1">
        <v>112095090</v>
      </c>
    </row>
    <row r="2506">
      <c r="A2506" s="10">
        <v>500.80000000000001</v>
      </c>
      <c r="B2506" s="1">
        <v>-123950200</v>
      </c>
      <c r="C2506" s="1">
        <v>112140090</v>
      </c>
    </row>
    <row r="2507">
      <c r="A2507" s="10">
        <v>501</v>
      </c>
      <c r="B2507" s="1">
        <v>-124000200</v>
      </c>
      <c r="C2507" s="1">
        <v>112185090</v>
      </c>
    </row>
    <row r="2508">
      <c r="A2508" s="10">
        <v>501.19999999999999</v>
      </c>
      <c r="B2508" s="1">
        <v>-124050200</v>
      </c>
      <c r="C2508" s="1">
        <v>112230090</v>
      </c>
    </row>
    <row r="2509">
      <c r="A2509" s="10">
        <v>501.39999999999998</v>
      </c>
      <c r="B2509" s="1">
        <v>-124100200</v>
      </c>
      <c r="C2509" s="1">
        <v>112275090</v>
      </c>
    </row>
    <row r="2510">
      <c r="A2510" s="10">
        <v>501.60000000000002</v>
      </c>
      <c r="B2510" s="1">
        <v>-124150200</v>
      </c>
      <c r="C2510" s="1">
        <v>112320090</v>
      </c>
    </row>
    <row r="2511">
      <c r="A2511" s="10">
        <v>501.80000000000001</v>
      </c>
      <c r="B2511" s="1">
        <v>-124200200</v>
      </c>
      <c r="C2511" s="1">
        <v>112365090</v>
      </c>
    </row>
    <row r="2512">
      <c r="A2512" s="10">
        <v>502</v>
      </c>
      <c r="B2512" s="1">
        <v>-124250200</v>
      </c>
      <c r="C2512" s="1">
        <v>112410090</v>
      </c>
    </row>
    <row r="2513">
      <c r="A2513" s="10">
        <v>502.19999999999999</v>
      </c>
      <c r="B2513" s="1">
        <v>-124300200</v>
      </c>
      <c r="C2513" s="1">
        <v>112455090</v>
      </c>
    </row>
    <row r="2514">
      <c r="A2514" s="10">
        <v>502.39999999999998</v>
      </c>
      <c r="B2514" s="1">
        <v>-124350200</v>
      </c>
      <c r="C2514" s="1">
        <v>112500090</v>
      </c>
    </row>
    <row r="2515">
      <c r="A2515" s="10">
        <v>502.60000000000002</v>
      </c>
      <c r="B2515" s="1">
        <v>-124400200</v>
      </c>
      <c r="C2515" s="1">
        <v>112545090</v>
      </c>
    </row>
    <row r="2516">
      <c r="A2516" s="10">
        <v>502.80000000000001</v>
      </c>
      <c r="B2516" s="1">
        <v>-124450200</v>
      </c>
      <c r="C2516" s="1">
        <v>112590090</v>
      </c>
    </row>
    <row r="2517">
      <c r="A2517" s="10">
        <v>503</v>
      </c>
      <c r="B2517" s="1">
        <v>-124500200</v>
      </c>
      <c r="C2517" s="1">
        <v>112635090</v>
      </c>
    </row>
    <row r="2518">
      <c r="A2518" s="10">
        <v>503.19999999999999</v>
      </c>
      <c r="B2518" s="1">
        <v>-124550200</v>
      </c>
      <c r="C2518" s="1">
        <v>112680090</v>
      </c>
    </row>
    <row r="2519">
      <c r="A2519" s="10">
        <v>503.39999999999998</v>
      </c>
      <c r="B2519" s="1">
        <v>-124600200</v>
      </c>
      <c r="C2519" s="1">
        <v>112725090</v>
      </c>
    </row>
    <row r="2520">
      <c r="A2520" s="10">
        <v>503.60000000000002</v>
      </c>
      <c r="B2520" s="1">
        <v>-124650200</v>
      </c>
      <c r="C2520" s="1">
        <v>112770090</v>
      </c>
    </row>
    <row r="2521">
      <c r="A2521" s="10">
        <v>503.80000000000001</v>
      </c>
      <c r="B2521" s="1">
        <v>-124700200</v>
      </c>
      <c r="C2521" s="1">
        <v>112815090</v>
      </c>
    </row>
    <row r="2522">
      <c r="A2522" s="10">
        <v>504</v>
      </c>
      <c r="B2522" s="1">
        <v>-124750200</v>
      </c>
      <c r="C2522" s="1">
        <v>112860090</v>
      </c>
    </row>
    <row r="2523">
      <c r="A2523" s="10">
        <v>504.19999999999999</v>
      </c>
      <c r="B2523" s="1">
        <v>-124800200</v>
      </c>
      <c r="C2523" s="1">
        <v>112905090</v>
      </c>
    </row>
    <row r="2524">
      <c r="A2524" s="10">
        <v>504.39999999999998</v>
      </c>
      <c r="B2524" s="1">
        <v>-124850200</v>
      </c>
      <c r="C2524" s="1">
        <v>112950090</v>
      </c>
    </row>
    <row r="2525">
      <c r="A2525" s="10">
        <v>504.60000000000002</v>
      </c>
      <c r="B2525" s="1">
        <v>-124900200</v>
      </c>
      <c r="C2525" s="1">
        <v>112995090</v>
      </c>
    </row>
    <row r="2526">
      <c r="A2526" s="10">
        <v>504.80000000000001</v>
      </c>
      <c r="B2526" s="1">
        <v>-124950200</v>
      </c>
      <c r="C2526" s="1">
        <v>113040090</v>
      </c>
    </row>
    <row r="2527">
      <c r="A2527" s="10">
        <v>505</v>
      </c>
      <c r="B2527" s="1">
        <v>-125000200</v>
      </c>
      <c r="C2527" s="1">
        <v>113085090</v>
      </c>
    </row>
    <row r="2528">
      <c r="A2528" s="10">
        <v>505.19999999999999</v>
      </c>
      <c r="B2528" s="1">
        <v>-125050200</v>
      </c>
      <c r="C2528" s="1">
        <v>113130090</v>
      </c>
    </row>
    <row r="2529">
      <c r="A2529" s="10">
        <v>505.39999999999998</v>
      </c>
      <c r="B2529" s="1">
        <v>-125100200</v>
      </c>
      <c r="C2529" s="1">
        <v>113175090</v>
      </c>
    </row>
    <row r="2530">
      <c r="A2530" s="10">
        <v>505.60000000000002</v>
      </c>
      <c r="B2530" s="1">
        <v>-125150200</v>
      </c>
      <c r="C2530" s="1">
        <v>113220090</v>
      </c>
    </row>
    <row r="2531">
      <c r="A2531" s="10">
        <v>505.80000000000001</v>
      </c>
      <c r="B2531" s="1">
        <v>-125200200</v>
      </c>
      <c r="C2531" s="1">
        <v>113265090</v>
      </c>
    </row>
    <row r="2532">
      <c r="A2532" s="10">
        <v>506</v>
      </c>
      <c r="B2532" s="1">
        <v>-125250200</v>
      </c>
      <c r="C2532" s="1">
        <v>113310090</v>
      </c>
    </row>
    <row r="2533">
      <c r="A2533" s="10">
        <v>506.19999999999999</v>
      </c>
      <c r="B2533" s="1">
        <v>-125300200</v>
      </c>
      <c r="C2533" s="1">
        <v>113355090</v>
      </c>
    </row>
    <row r="2534">
      <c r="A2534" s="10">
        <v>506.39999999999998</v>
      </c>
      <c r="B2534" s="1">
        <v>-125350200</v>
      </c>
      <c r="C2534" s="1">
        <v>113400090</v>
      </c>
    </row>
    <row r="2535">
      <c r="A2535" s="10">
        <v>506.60000000000002</v>
      </c>
      <c r="B2535" s="1">
        <v>-125400200</v>
      </c>
      <c r="C2535" s="1">
        <v>113445090</v>
      </c>
    </row>
    <row r="2536">
      <c r="A2536" s="10">
        <v>506.80000000000001</v>
      </c>
      <c r="B2536" s="1">
        <v>-125450200</v>
      </c>
      <c r="C2536" s="1">
        <v>113490090</v>
      </c>
    </row>
    <row r="2537">
      <c r="A2537" s="10">
        <v>507</v>
      </c>
      <c r="B2537" s="1">
        <v>-125500200</v>
      </c>
      <c r="C2537" s="1">
        <v>113535090</v>
      </c>
    </row>
    <row r="2538">
      <c r="A2538" s="10">
        <v>507.19999999999999</v>
      </c>
      <c r="B2538" s="1">
        <v>-125550200</v>
      </c>
      <c r="C2538" s="1">
        <v>113580090</v>
      </c>
    </row>
    <row r="2539">
      <c r="A2539" s="10">
        <v>507.39999999999998</v>
      </c>
      <c r="B2539" s="1">
        <v>-125600200</v>
      </c>
      <c r="C2539" s="1">
        <v>113625090</v>
      </c>
    </row>
    <row r="2540">
      <c r="A2540" s="10">
        <v>507.60000000000002</v>
      </c>
      <c r="B2540" s="1">
        <v>-125650200</v>
      </c>
      <c r="C2540" s="1">
        <v>113670090</v>
      </c>
    </row>
    <row r="2541">
      <c r="A2541" s="10">
        <v>507.80000000000001</v>
      </c>
      <c r="B2541" s="1">
        <v>-125700200</v>
      </c>
      <c r="C2541" s="1">
        <v>113715090</v>
      </c>
    </row>
    <row r="2542">
      <c r="A2542" s="10">
        <v>508</v>
      </c>
      <c r="B2542" s="1">
        <v>-125750200</v>
      </c>
      <c r="C2542" s="1">
        <v>113760090</v>
      </c>
    </row>
    <row r="2543">
      <c r="A2543" s="10">
        <v>508.19999999999999</v>
      </c>
      <c r="B2543" s="1">
        <v>-125800200</v>
      </c>
      <c r="C2543" s="1">
        <v>113805090</v>
      </c>
    </row>
    <row r="2544">
      <c r="A2544" s="10">
        <v>508.39999999999998</v>
      </c>
      <c r="B2544" s="1">
        <v>-125850200</v>
      </c>
      <c r="C2544" s="1">
        <v>113850090</v>
      </c>
    </row>
    <row r="2545">
      <c r="A2545" s="10">
        <v>508.60000000000002</v>
      </c>
      <c r="B2545" s="1">
        <v>-125900200</v>
      </c>
      <c r="C2545" s="1">
        <v>113895090</v>
      </c>
    </row>
    <row r="2546">
      <c r="A2546" s="10">
        <v>508.80000000000001</v>
      </c>
      <c r="B2546" s="1">
        <v>-125950200</v>
      </c>
      <c r="C2546" s="1">
        <v>113940090</v>
      </c>
    </row>
    <row r="2547">
      <c r="A2547" s="10">
        <v>509</v>
      </c>
      <c r="B2547" s="1">
        <v>-126000200</v>
      </c>
      <c r="C2547" s="1">
        <v>113985090</v>
      </c>
    </row>
    <row r="2548">
      <c r="A2548" s="10">
        <v>509.19999999999999</v>
      </c>
      <c r="B2548" s="1">
        <v>-126050200</v>
      </c>
      <c r="C2548" s="1">
        <v>114030090</v>
      </c>
    </row>
    <row r="2549">
      <c r="A2549" s="10">
        <v>509.39999999999998</v>
      </c>
      <c r="B2549" s="1">
        <v>-126100200</v>
      </c>
      <c r="C2549" s="1">
        <v>114075090</v>
      </c>
    </row>
    <row r="2550">
      <c r="A2550" s="10">
        <v>509.60000000000002</v>
      </c>
      <c r="B2550" s="1">
        <v>-126150200</v>
      </c>
      <c r="C2550" s="1">
        <v>114120090</v>
      </c>
    </row>
    <row r="2551">
      <c r="A2551" s="10">
        <v>509.80000000000001</v>
      </c>
      <c r="B2551" s="1">
        <v>-126200200</v>
      </c>
      <c r="C2551" s="1">
        <v>114165090</v>
      </c>
    </row>
    <row r="2552">
      <c r="A2552" s="10">
        <v>510</v>
      </c>
      <c r="B2552" s="1">
        <v>-126250200</v>
      </c>
      <c r="C2552" s="1">
        <v>114210090</v>
      </c>
    </row>
    <row r="2553">
      <c r="A2553" s="10">
        <v>510.19999999999999</v>
      </c>
      <c r="B2553" s="1">
        <v>-126300200</v>
      </c>
      <c r="C2553" s="1">
        <v>114255090</v>
      </c>
    </row>
    <row r="2554">
      <c r="A2554" s="10">
        <v>510.39999999999998</v>
      </c>
      <c r="B2554" s="1">
        <v>-126350200</v>
      </c>
      <c r="C2554" s="1">
        <v>114300090</v>
      </c>
    </row>
    <row r="2555">
      <c r="A2555" s="10">
        <v>510.60000000000002</v>
      </c>
      <c r="B2555" s="1">
        <v>-126400200</v>
      </c>
      <c r="C2555" s="1">
        <v>114345090</v>
      </c>
    </row>
    <row r="2556">
      <c r="A2556" s="10">
        <v>510.80000000000001</v>
      </c>
      <c r="B2556" s="1">
        <v>-126450200</v>
      </c>
      <c r="C2556" s="1">
        <v>114390090</v>
      </c>
    </row>
    <row r="2557">
      <c r="A2557" s="10">
        <v>511</v>
      </c>
      <c r="B2557" s="1">
        <v>-126500200</v>
      </c>
      <c r="C2557" s="1">
        <v>114435090</v>
      </c>
    </row>
    <row r="2558">
      <c r="A2558" s="10">
        <v>511.19999999999999</v>
      </c>
      <c r="B2558" s="1">
        <v>-126550200</v>
      </c>
      <c r="C2558" s="1">
        <v>114480090</v>
      </c>
    </row>
    <row r="2559">
      <c r="A2559" s="10">
        <v>511.39999999999998</v>
      </c>
      <c r="B2559" s="1">
        <v>-126600200</v>
      </c>
      <c r="C2559" s="1">
        <v>114525090</v>
      </c>
    </row>
    <row r="2560">
      <c r="A2560" s="10">
        <v>511.60000000000002</v>
      </c>
      <c r="B2560" s="1">
        <v>-126650200</v>
      </c>
      <c r="C2560" s="1">
        <v>114570090</v>
      </c>
    </row>
    <row r="2561">
      <c r="A2561" s="10">
        <v>511.80000000000001</v>
      </c>
      <c r="B2561" s="1">
        <v>-126700200</v>
      </c>
      <c r="C2561" s="1">
        <v>114615090</v>
      </c>
    </row>
    <row r="2562">
      <c r="A2562" s="10">
        <v>512</v>
      </c>
      <c r="B2562" s="1">
        <v>-126750200</v>
      </c>
      <c r="C2562" s="1">
        <v>114660090</v>
      </c>
    </row>
    <row r="2563">
      <c r="A2563" s="10">
        <v>512.20000000000005</v>
      </c>
      <c r="B2563" s="1">
        <v>-126800200</v>
      </c>
      <c r="C2563" s="1">
        <v>114705090</v>
      </c>
    </row>
    <row r="2564">
      <c r="A2564" s="10">
        <v>512.39999999999998</v>
      </c>
      <c r="B2564" s="1">
        <v>-126850200</v>
      </c>
      <c r="C2564" s="1">
        <v>114750090</v>
      </c>
    </row>
    <row r="2565">
      <c r="A2565" s="10">
        <v>512.60000000000002</v>
      </c>
      <c r="B2565" s="1">
        <v>-126900200</v>
      </c>
      <c r="C2565" s="1">
        <v>114795090</v>
      </c>
    </row>
    <row r="2566">
      <c r="A2566" s="10">
        <v>512.79999999999995</v>
      </c>
      <c r="B2566" s="1">
        <v>-126950200</v>
      </c>
      <c r="C2566" s="1">
        <v>114840090</v>
      </c>
    </row>
    <row r="2567">
      <c r="A2567" s="10">
        <v>513</v>
      </c>
      <c r="B2567" s="1">
        <v>-127000200</v>
      </c>
      <c r="C2567" s="1">
        <v>114885090</v>
      </c>
    </row>
    <row r="2568">
      <c r="A2568" s="10">
        <v>513.20000000000005</v>
      </c>
      <c r="B2568" s="1">
        <v>-127050200</v>
      </c>
      <c r="C2568" s="1">
        <v>114930090</v>
      </c>
    </row>
    <row r="2569">
      <c r="A2569" s="10">
        <v>513.39999999999998</v>
      </c>
      <c r="B2569" s="1">
        <v>-127100200</v>
      </c>
      <c r="C2569" s="1">
        <v>114975090</v>
      </c>
    </row>
    <row r="2570">
      <c r="A2570" s="10">
        <v>513.60000000000002</v>
      </c>
      <c r="B2570" s="1">
        <v>-127150200</v>
      </c>
      <c r="C2570" s="1">
        <v>115020090</v>
      </c>
    </row>
    <row r="2571">
      <c r="A2571" s="10">
        <v>513.79999999999995</v>
      </c>
      <c r="B2571" s="1">
        <v>-127200200</v>
      </c>
      <c r="C2571" s="1">
        <v>115065090</v>
      </c>
    </row>
    <row r="2572">
      <c r="A2572" s="10">
        <v>514</v>
      </c>
      <c r="B2572" s="1">
        <v>-127250200</v>
      </c>
      <c r="C2572" s="1">
        <v>115110090</v>
      </c>
    </row>
    <row r="2573">
      <c r="A2573" s="10">
        <v>514.20000000000005</v>
      </c>
      <c r="B2573" s="1">
        <v>-127300200</v>
      </c>
      <c r="C2573" s="1">
        <v>115155090</v>
      </c>
    </row>
    <row r="2574">
      <c r="A2574" s="10">
        <v>514.39999999999998</v>
      </c>
      <c r="B2574" s="1">
        <v>-127350200</v>
      </c>
      <c r="C2574" s="1">
        <v>115200090</v>
      </c>
    </row>
    <row r="2575">
      <c r="A2575" s="10">
        <v>514.60000000000002</v>
      </c>
      <c r="B2575" s="1">
        <v>-127400200</v>
      </c>
      <c r="C2575" s="1">
        <v>115245090</v>
      </c>
    </row>
    <row r="2576">
      <c r="A2576" s="10">
        <v>514.79999999999995</v>
      </c>
      <c r="B2576" s="1">
        <v>-127450200</v>
      </c>
      <c r="C2576" s="1">
        <v>115290090</v>
      </c>
    </row>
    <row r="2577">
      <c r="A2577" s="10">
        <v>515</v>
      </c>
      <c r="B2577" s="1">
        <v>-127500200</v>
      </c>
      <c r="C2577" s="1">
        <v>115335090</v>
      </c>
    </row>
    <row r="2578">
      <c r="A2578" s="10">
        <v>515.20000000000005</v>
      </c>
      <c r="B2578" s="1">
        <v>-127550200</v>
      </c>
      <c r="C2578" s="1">
        <v>115380090</v>
      </c>
    </row>
    <row r="2579">
      <c r="A2579" s="10">
        <v>515.39999999999998</v>
      </c>
      <c r="B2579" s="1">
        <v>-127600200</v>
      </c>
      <c r="C2579" s="1">
        <v>115425090</v>
      </c>
    </row>
    <row r="2580">
      <c r="A2580" s="10">
        <v>515.60000000000002</v>
      </c>
      <c r="B2580" s="1">
        <v>-127650200</v>
      </c>
      <c r="C2580" s="1">
        <v>115470090</v>
      </c>
    </row>
    <row r="2581">
      <c r="A2581" s="10">
        <v>515.79999999999995</v>
      </c>
      <c r="B2581" s="1">
        <v>-127700200</v>
      </c>
      <c r="C2581" s="1">
        <v>115515090</v>
      </c>
    </row>
    <row r="2582">
      <c r="A2582" s="10">
        <v>516</v>
      </c>
      <c r="B2582" s="1">
        <v>-127750200</v>
      </c>
      <c r="C2582" s="1">
        <v>115560090</v>
      </c>
    </row>
    <row r="2583">
      <c r="A2583" s="10">
        <v>516.20000000000005</v>
      </c>
      <c r="B2583" s="1">
        <v>-127800200</v>
      </c>
      <c r="C2583" s="1">
        <v>115605090</v>
      </c>
    </row>
    <row r="2584">
      <c r="A2584" s="10">
        <v>516.39999999999998</v>
      </c>
      <c r="B2584" s="1">
        <v>-127850200</v>
      </c>
      <c r="C2584" s="1">
        <v>115650090</v>
      </c>
    </row>
    <row r="2585">
      <c r="A2585" s="10">
        <v>516.60000000000002</v>
      </c>
      <c r="B2585" s="1">
        <v>-127900200</v>
      </c>
      <c r="C2585" s="1">
        <v>115695090</v>
      </c>
    </row>
    <row r="2586">
      <c r="A2586" s="10">
        <v>516.79999999999995</v>
      </c>
      <c r="B2586" s="1">
        <v>-127950200</v>
      </c>
      <c r="C2586" s="1">
        <v>115740090</v>
      </c>
    </row>
    <row r="2587">
      <c r="A2587" s="10">
        <v>517</v>
      </c>
      <c r="B2587" s="1">
        <v>-128000200</v>
      </c>
      <c r="C2587" s="1">
        <v>115785090</v>
      </c>
    </row>
    <row r="2588">
      <c r="A2588" s="10">
        <v>517.20000000000005</v>
      </c>
      <c r="B2588" s="1">
        <v>-128050200</v>
      </c>
      <c r="C2588" s="1">
        <v>115830090</v>
      </c>
    </row>
    <row r="2589">
      <c r="A2589" s="10">
        <v>517.39999999999998</v>
      </c>
      <c r="B2589" s="1">
        <v>-128100200</v>
      </c>
      <c r="C2589" s="1">
        <v>115875090</v>
      </c>
    </row>
    <row r="2590">
      <c r="A2590" s="10">
        <v>517.60000000000002</v>
      </c>
      <c r="B2590" s="1">
        <v>-128150200</v>
      </c>
      <c r="C2590" s="1">
        <v>115920090</v>
      </c>
    </row>
    <row r="2591">
      <c r="A2591" s="10">
        <v>517.79999999999995</v>
      </c>
      <c r="B2591" s="1">
        <v>-128200200</v>
      </c>
      <c r="C2591" s="1">
        <v>115965090</v>
      </c>
    </row>
    <row r="2592">
      <c r="A2592" s="10">
        <v>518</v>
      </c>
      <c r="B2592" s="1">
        <v>-128250200</v>
      </c>
      <c r="C2592" s="1">
        <v>116010090</v>
      </c>
    </row>
    <row r="2593">
      <c r="A2593" s="10">
        <v>518.20000000000005</v>
      </c>
      <c r="B2593" s="1">
        <v>-128300200</v>
      </c>
      <c r="C2593" s="1">
        <v>116055090</v>
      </c>
    </row>
    <row r="2594">
      <c r="A2594" s="10">
        <v>518.39999999999998</v>
      </c>
      <c r="B2594" s="1">
        <v>-128350200</v>
      </c>
      <c r="C2594" s="1">
        <v>116100090</v>
      </c>
    </row>
    <row r="2595">
      <c r="A2595" s="10">
        <v>518.60000000000002</v>
      </c>
      <c r="B2595" s="1">
        <v>-128400200</v>
      </c>
      <c r="C2595" s="1">
        <v>116145090</v>
      </c>
    </row>
    <row r="2596">
      <c r="A2596" s="10">
        <v>518.79999999999995</v>
      </c>
      <c r="B2596" s="1">
        <v>-128450200</v>
      </c>
      <c r="C2596" s="1">
        <v>116190090</v>
      </c>
    </row>
    <row r="2597">
      <c r="A2597" s="10">
        <v>519</v>
      </c>
      <c r="B2597" s="1">
        <v>-128500200</v>
      </c>
      <c r="C2597" s="1">
        <v>116235090</v>
      </c>
    </row>
    <row r="2598">
      <c r="A2598" s="10">
        <v>519.20000000000005</v>
      </c>
      <c r="B2598" s="1">
        <v>-128550200</v>
      </c>
      <c r="C2598" s="1">
        <v>116280090</v>
      </c>
    </row>
    <row r="2599">
      <c r="A2599" s="10">
        <v>519.39999999999998</v>
      </c>
      <c r="B2599" s="1">
        <v>-128600200</v>
      </c>
      <c r="C2599" s="1">
        <v>116325090</v>
      </c>
    </row>
    <row r="2600">
      <c r="A2600" s="10">
        <v>519.60000000000002</v>
      </c>
      <c r="B2600" s="1">
        <v>-128650200</v>
      </c>
      <c r="C2600" s="1">
        <v>116370090</v>
      </c>
    </row>
    <row r="2601">
      <c r="A2601" s="10">
        <v>519.79999999999995</v>
      </c>
      <c r="B2601" s="1">
        <v>-128700200</v>
      </c>
      <c r="C2601" s="1">
        <v>116415090</v>
      </c>
    </row>
    <row r="2602">
      <c r="A2602" s="10">
        <v>520</v>
      </c>
      <c r="B2602" s="1">
        <v>-128750200</v>
      </c>
      <c r="C2602" s="1">
        <v>116460090</v>
      </c>
    </row>
    <row r="2603">
      <c r="A2603" s="10">
        <v>520.20000000000005</v>
      </c>
      <c r="B2603" s="1">
        <v>-128800200</v>
      </c>
      <c r="C2603" s="1">
        <v>116505090</v>
      </c>
    </row>
    <row r="2604">
      <c r="A2604" s="10">
        <v>520.39999999999998</v>
      </c>
      <c r="B2604" s="1">
        <v>-128850200</v>
      </c>
      <c r="C2604" s="1">
        <v>116550090</v>
      </c>
    </row>
    <row r="2605">
      <c r="A2605" s="10">
        <v>520.60000000000002</v>
      </c>
      <c r="B2605" s="1">
        <v>-128900200</v>
      </c>
      <c r="C2605" s="1">
        <v>116595090</v>
      </c>
    </row>
    <row r="2606">
      <c r="A2606" s="10">
        <v>520.79999999999995</v>
      </c>
      <c r="B2606" s="1">
        <v>-128950200</v>
      </c>
      <c r="C2606" s="1">
        <v>116640090</v>
      </c>
    </row>
    <row r="2607">
      <c r="A2607" s="10">
        <v>521</v>
      </c>
      <c r="B2607" s="1">
        <v>-129000200</v>
      </c>
      <c r="C2607" s="1">
        <v>116685090</v>
      </c>
    </row>
    <row r="2608">
      <c r="A2608" s="10">
        <v>521.20000000000005</v>
      </c>
      <c r="B2608" s="1">
        <v>-129050200</v>
      </c>
      <c r="C2608" s="1">
        <v>116730090</v>
      </c>
    </row>
    <row r="2609">
      <c r="A2609" s="10">
        <v>521.39999999999998</v>
      </c>
      <c r="B2609" s="1">
        <v>-129100200</v>
      </c>
      <c r="C2609" s="1">
        <v>116775090</v>
      </c>
    </row>
    <row r="2610">
      <c r="A2610" s="10">
        <v>521.60000000000002</v>
      </c>
      <c r="B2610" s="1">
        <v>-129150200</v>
      </c>
      <c r="C2610" s="1">
        <v>116820090</v>
      </c>
    </row>
    <row r="2611">
      <c r="A2611" s="10">
        <v>521.79999999999995</v>
      </c>
      <c r="B2611" s="1">
        <v>-129200200</v>
      </c>
      <c r="C2611" s="1">
        <v>116865090</v>
      </c>
    </row>
    <row r="2612">
      <c r="A2612" s="10">
        <v>522</v>
      </c>
      <c r="B2612" s="1">
        <v>-129250200</v>
      </c>
      <c r="C2612" s="1">
        <v>116910090</v>
      </c>
    </row>
    <row r="2613">
      <c r="A2613" s="10">
        <v>522.20000000000005</v>
      </c>
      <c r="B2613" s="1">
        <v>-129300200</v>
      </c>
      <c r="C2613" s="1">
        <v>116955090</v>
      </c>
    </row>
    <row r="2614">
      <c r="A2614" s="10">
        <v>522.39999999999998</v>
      </c>
      <c r="B2614" s="1">
        <v>-129350200</v>
      </c>
      <c r="C2614" s="1">
        <v>117000090</v>
      </c>
    </row>
    <row r="2615">
      <c r="A2615" s="10">
        <v>522.60000000000002</v>
      </c>
      <c r="B2615" s="1">
        <v>-129400200</v>
      </c>
      <c r="C2615" s="1">
        <v>117045090</v>
      </c>
    </row>
    <row r="2616">
      <c r="A2616" s="10">
        <v>522.79999999999995</v>
      </c>
      <c r="B2616" s="1">
        <v>-129450200</v>
      </c>
      <c r="C2616" s="1">
        <v>117090090</v>
      </c>
    </row>
    <row r="2617">
      <c r="A2617" s="10">
        <v>523</v>
      </c>
      <c r="B2617" s="1">
        <v>-129500200</v>
      </c>
      <c r="C2617" s="1">
        <v>117135090</v>
      </c>
    </row>
    <row r="2618">
      <c r="A2618" s="10">
        <v>523.20000000000005</v>
      </c>
      <c r="B2618" s="1">
        <v>-129550200</v>
      </c>
      <c r="C2618" s="1">
        <v>117180090</v>
      </c>
    </row>
    <row r="2619">
      <c r="A2619" s="10">
        <v>523.39999999999998</v>
      </c>
      <c r="B2619" s="1">
        <v>-129600200</v>
      </c>
      <c r="C2619" s="1">
        <v>117225090</v>
      </c>
    </row>
    <row r="2620">
      <c r="A2620" s="10">
        <v>523.60000000000002</v>
      </c>
      <c r="B2620" s="1">
        <v>-129650200</v>
      </c>
      <c r="C2620" s="1">
        <v>117270090</v>
      </c>
    </row>
    <row r="2621">
      <c r="A2621" s="10">
        <v>523.79999999999995</v>
      </c>
      <c r="B2621" s="1">
        <v>-129700200</v>
      </c>
      <c r="C2621" s="1">
        <v>117315090</v>
      </c>
    </row>
    <row r="2622">
      <c r="A2622" s="10">
        <v>524</v>
      </c>
      <c r="B2622" s="1">
        <v>-129750200</v>
      </c>
      <c r="C2622" s="1">
        <v>117360090</v>
      </c>
    </row>
    <row r="2623">
      <c r="A2623" s="10">
        <v>524.20000000000005</v>
      </c>
      <c r="B2623" s="1">
        <v>-129800200</v>
      </c>
      <c r="C2623" s="1">
        <v>117405090</v>
      </c>
    </row>
    <row r="2624">
      <c r="A2624" s="10">
        <v>524.39999999999998</v>
      </c>
      <c r="B2624" s="1">
        <v>-129850200</v>
      </c>
      <c r="C2624" s="1">
        <v>117450090</v>
      </c>
    </row>
    <row r="2625">
      <c r="A2625" s="10">
        <v>524.60000000000002</v>
      </c>
      <c r="B2625" s="1">
        <v>-129900200</v>
      </c>
      <c r="C2625" s="1">
        <v>117495090</v>
      </c>
    </row>
    <row r="2626">
      <c r="A2626" s="10">
        <v>524.79999999999995</v>
      </c>
      <c r="B2626" s="1">
        <v>-129950200</v>
      </c>
      <c r="C2626" s="1">
        <v>117540090</v>
      </c>
    </row>
    <row r="2627">
      <c r="A2627" s="10">
        <v>525</v>
      </c>
      <c r="B2627" s="1">
        <v>-130000200</v>
      </c>
      <c r="C2627" s="1">
        <v>117585090</v>
      </c>
    </row>
    <row r="2628">
      <c r="A2628" s="10">
        <v>525.20000000000005</v>
      </c>
      <c r="B2628" s="1">
        <v>-130050200</v>
      </c>
      <c r="C2628" s="1">
        <v>117630090</v>
      </c>
    </row>
    <row r="2629">
      <c r="A2629" s="10">
        <v>525.39999999999998</v>
      </c>
      <c r="B2629" s="1">
        <v>-130100200</v>
      </c>
      <c r="C2629" s="1">
        <v>117675090</v>
      </c>
    </row>
    <row r="2630">
      <c r="A2630" s="10">
        <v>525.60000000000002</v>
      </c>
      <c r="B2630" s="1">
        <v>-130150200</v>
      </c>
      <c r="C2630" s="1">
        <v>117720090</v>
      </c>
    </row>
    <row r="2631">
      <c r="A2631" s="10">
        <v>525.79999999999995</v>
      </c>
      <c r="B2631" s="1">
        <v>-130200200</v>
      </c>
      <c r="C2631" s="1">
        <v>117765090</v>
      </c>
    </row>
    <row r="2632">
      <c r="A2632" s="10">
        <v>526</v>
      </c>
      <c r="B2632" s="1">
        <v>-130250200</v>
      </c>
      <c r="C2632" s="1">
        <v>117810090</v>
      </c>
    </row>
    <row r="2633">
      <c r="A2633" s="10">
        <v>526.20000000000005</v>
      </c>
      <c r="B2633" s="1">
        <v>-130300200</v>
      </c>
      <c r="C2633" s="1">
        <v>117855090</v>
      </c>
    </row>
    <row r="2634">
      <c r="A2634" s="10">
        <v>526.39999999999998</v>
      </c>
      <c r="B2634" s="1">
        <v>-130350200</v>
      </c>
      <c r="C2634" s="1">
        <v>117900090</v>
      </c>
    </row>
    <row r="2635">
      <c r="A2635" s="10">
        <v>526.60000000000002</v>
      </c>
      <c r="B2635" s="1">
        <v>-130400200</v>
      </c>
      <c r="C2635" s="1">
        <v>117945090</v>
      </c>
    </row>
    <row r="2636">
      <c r="A2636" s="10">
        <v>526.79999999999995</v>
      </c>
      <c r="B2636" s="1">
        <v>-130450200</v>
      </c>
      <c r="C2636" s="1">
        <v>117990090</v>
      </c>
    </row>
    <row r="2637">
      <c r="A2637" s="10">
        <v>527</v>
      </c>
      <c r="B2637" s="1">
        <v>-130500200</v>
      </c>
      <c r="C2637" s="1">
        <v>118035090</v>
      </c>
    </row>
    <row r="2638">
      <c r="A2638" s="10">
        <v>527.20000000000005</v>
      </c>
      <c r="B2638" s="1">
        <v>-130550200</v>
      </c>
      <c r="C2638" s="1">
        <v>118080090</v>
      </c>
    </row>
    <row r="2639">
      <c r="A2639" s="10">
        <v>527.39999999999998</v>
      </c>
      <c r="B2639" s="1">
        <v>-130600200</v>
      </c>
      <c r="C2639" s="1">
        <v>118125090</v>
      </c>
    </row>
    <row r="2640">
      <c r="A2640" s="10">
        <v>527.60000000000002</v>
      </c>
      <c r="B2640" s="1">
        <v>-130650200</v>
      </c>
      <c r="C2640" s="1">
        <v>118170090</v>
      </c>
    </row>
    <row r="2641">
      <c r="A2641" s="10">
        <v>527.79999999999995</v>
      </c>
      <c r="B2641" s="1">
        <v>-130700200</v>
      </c>
      <c r="C2641" s="1">
        <v>118215090</v>
      </c>
    </row>
    <row r="2642">
      <c r="A2642" s="10">
        <v>528</v>
      </c>
      <c r="B2642" s="1">
        <v>-130750200</v>
      </c>
      <c r="C2642" s="1">
        <v>118260090</v>
      </c>
    </row>
    <row r="2643">
      <c r="A2643" s="10">
        <v>528.20000000000005</v>
      </c>
      <c r="B2643" s="1">
        <v>-130800200</v>
      </c>
      <c r="C2643" s="1">
        <v>118305090</v>
      </c>
    </row>
    <row r="2644">
      <c r="A2644" s="10">
        <v>528.39999999999998</v>
      </c>
      <c r="B2644" s="1">
        <v>-130850200</v>
      </c>
      <c r="C2644" s="1">
        <v>118350090</v>
      </c>
    </row>
    <row r="2645">
      <c r="A2645" s="10">
        <v>528.60000000000002</v>
      </c>
      <c r="B2645" s="1">
        <v>-130900200</v>
      </c>
      <c r="C2645" s="1">
        <v>118395090</v>
      </c>
    </row>
    <row r="2646">
      <c r="A2646" s="10">
        <v>528.79999999999995</v>
      </c>
      <c r="B2646" s="1">
        <v>-130950200</v>
      </c>
      <c r="C2646" s="1">
        <v>118440090</v>
      </c>
    </row>
    <row r="2647">
      <c r="A2647" s="10">
        <v>529</v>
      </c>
      <c r="B2647" s="1">
        <v>-131000200</v>
      </c>
      <c r="C2647" s="1">
        <v>118485090</v>
      </c>
    </row>
    <row r="2648">
      <c r="A2648" s="10">
        <v>529.20000000000005</v>
      </c>
      <c r="B2648" s="1">
        <v>-131050200</v>
      </c>
      <c r="C2648" s="1">
        <v>118530090</v>
      </c>
    </row>
    <row r="2649">
      <c r="A2649" s="10">
        <v>529.39999999999998</v>
      </c>
      <c r="B2649" s="1">
        <v>-131100200</v>
      </c>
      <c r="C2649" s="1">
        <v>118575090</v>
      </c>
    </row>
    <row r="2650">
      <c r="A2650" s="10">
        <v>529.60000000000002</v>
      </c>
      <c r="B2650" s="1">
        <v>-131150200</v>
      </c>
      <c r="C2650" s="1">
        <v>118620090</v>
      </c>
    </row>
    <row r="2651">
      <c r="A2651" s="10">
        <v>529.79999999999995</v>
      </c>
      <c r="B2651" s="1">
        <v>-131200200</v>
      </c>
      <c r="C2651" s="1">
        <v>118665090</v>
      </c>
    </row>
    <row r="2652">
      <c r="A2652" s="10">
        <v>530</v>
      </c>
      <c r="B2652" s="1">
        <v>-131250200</v>
      </c>
      <c r="C2652" s="1">
        <v>118710090</v>
      </c>
    </row>
    <row r="2653">
      <c r="A2653" s="10">
        <v>530.20000000000005</v>
      </c>
      <c r="B2653" s="1">
        <v>-131300200</v>
      </c>
      <c r="C2653" s="1">
        <v>118755090</v>
      </c>
    </row>
    <row r="2654">
      <c r="A2654" s="10">
        <v>530.39999999999998</v>
      </c>
      <c r="B2654" s="1">
        <v>-131350200</v>
      </c>
      <c r="C2654" s="1">
        <v>118800090</v>
      </c>
    </row>
    <row r="2655">
      <c r="A2655" s="10">
        <v>530.60000000000002</v>
      </c>
      <c r="B2655" s="1">
        <v>-131400200</v>
      </c>
      <c r="C2655" s="1">
        <v>118845090</v>
      </c>
    </row>
    <row r="2656">
      <c r="A2656" s="10">
        <v>530.79999999999995</v>
      </c>
      <c r="B2656" s="1">
        <v>-131450200</v>
      </c>
      <c r="C2656" s="1">
        <v>118890090</v>
      </c>
    </row>
    <row r="2657">
      <c r="A2657" s="10">
        <v>531</v>
      </c>
      <c r="B2657" s="1">
        <v>-131500200</v>
      </c>
      <c r="C2657" s="1">
        <v>118935090</v>
      </c>
    </row>
    <row r="2658">
      <c r="A2658" s="10">
        <v>531.20000000000005</v>
      </c>
      <c r="B2658" s="1">
        <v>-131550200</v>
      </c>
      <c r="C2658" s="1">
        <v>118980090</v>
      </c>
    </row>
    <row r="2659">
      <c r="A2659" s="10">
        <v>531.39999999999998</v>
      </c>
      <c r="B2659" s="1">
        <v>-131600200</v>
      </c>
      <c r="C2659" s="1">
        <v>119025090</v>
      </c>
    </row>
    <row r="2660">
      <c r="A2660" s="10">
        <v>531.60000000000002</v>
      </c>
      <c r="B2660" s="1">
        <v>-131650200</v>
      </c>
      <c r="C2660" s="1">
        <v>119070090</v>
      </c>
    </row>
    <row r="2661">
      <c r="A2661" s="10">
        <v>531.79999999999995</v>
      </c>
      <c r="B2661" s="1">
        <v>-131700200</v>
      </c>
      <c r="C2661" s="1">
        <v>119115090</v>
      </c>
    </row>
    <row r="2662">
      <c r="A2662" s="10">
        <v>532</v>
      </c>
      <c r="B2662" s="1">
        <v>-131750200</v>
      </c>
      <c r="C2662" s="1">
        <v>119160090</v>
      </c>
    </row>
    <row r="2663">
      <c r="A2663" s="10">
        <v>532.20000000000005</v>
      </c>
      <c r="B2663" s="1">
        <v>-131800200</v>
      </c>
      <c r="C2663" s="1">
        <v>119205090</v>
      </c>
    </row>
    <row r="2664">
      <c r="A2664" s="10">
        <v>532.39999999999998</v>
      </c>
      <c r="B2664" s="1">
        <v>-131850200</v>
      </c>
      <c r="C2664" s="1">
        <v>119250090</v>
      </c>
    </row>
    <row r="2665">
      <c r="A2665" s="10">
        <v>532.60000000000002</v>
      </c>
      <c r="B2665" s="1">
        <v>-131900200</v>
      </c>
      <c r="C2665" s="1">
        <v>119295090</v>
      </c>
    </row>
    <row r="2666">
      <c r="A2666" s="10">
        <v>532.79999999999995</v>
      </c>
      <c r="B2666" s="1">
        <v>-131950200</v>
      </c>
      <c r="C2666" s="1">
        <v>119340090</v>
      </c>
    </row>
    <row r="2667">
      <c r="A2667" s="10">
        <v>533</v>
      </c>
      <c r="B2667" s="1">
        <v>-132000200</v>
      </c>
      <c r="C2667" s="1">
        <v>119385090</v>
      </c>
    </row>
    <row r="2668">
      <c r="A2668" s="10">
        <v>533.20000000000005</v>
      </c>
      <c r="B2668" s="1">
        <v>-132050200</v>
      </c>
      <c r="C2668" s="1">
        <v>119430090</v>
      </c>
    </row>
    <row r="2669">
      <c r="A2669" s="10">
        <v>533.39999999999998</v>
      </c>
      <c r="B2669" s="1">
        <v>-132100200</v>
      </c>
      <c r="C2669" s="1">
        <v>119475090</v>
      </c>
    </row>
    <row r="2670">
      <c r="A2670" s="10">
        <v>533.60000000000002</v>
      </c>
      <c r="B2670" s="1">
        <v>-132150200</v>
      </c>
      <c r="C2670" s="1">
        <v>119520090</v>
      </c>
    </row>
    <row r="2671">
      <c r="A2671" s="10">
        <v>533.79999999999995</v>
      </c>
      <c r="B2671" s="1">
        <v>-132200200</v>
      </c>
      <c r="C2671" s="1">
        <v>119565090</v>
      </c>
    </row>
    <row r="2672">
      <c r="A2672" s="10">
        <v>534</v>
      </c>
      <c r="B2672" s="1">
        <v>-132250200</v>
      </c>
      <c r="C2672" s="1">
        <v>119610090</v>
      </c>
    </row>
    <row r="2673">
      <c r="A2673" s="10">
        <v>534.20000000000005</v>
      </c>
      <c r="B2673" s="1">
        <v>-132300200</v>
      </c>
      <c r="C2673" s="1">
        <v>119655090</v>
      </c>
    </row>
    <row r="2674">
      <c r="A2674" s="10">
        <v>534.39999999999998</v>
      </c>
      <c r="B2674" s="1">
        <v>-132350200</v>
      </c>
      <c r="C2674" s="1">
        <v>119700090</v>
      </c>
    </row>
    <row r="2675">
      <c r="A2675" s="10">
        <v>534.60000000000002</v>
      </c>
      <c r="B2675" s="1">
        <v>-132400200</v>
      </c>
      <c r="C2675" s="1">
        <v>119745090</v>
      </c>
    </row>
    <row r="2676">
      <c r="A2676" s="10">
        <v>534.79999999999995</v>
      </c>
      <c r="B2676" s="1">
        <v>-132450200</v>
      </c>
      <c r="C2676" s="1">
        <v>119790090</v>
      </c>
    </row>
    <row r="2677">
      <c r="A2677" s="10">
        <v>535</v>
      </c>
      <c r="B2677" s="1">
        <v>-132500200</v>
      </c>
      <c r="C2677" s="1">
        <v>119835090</v>
      </c>
    </row>
    <row r="2678">
      <c r="A2678" s="10">
        <v>535.20000000000005</v>
      </c>
      <c r="B2678" s="1">
        <v>-132550200</v>
      </c>
      <c r="C2678" s="1">
        <v>119880090</v>
      </c>
    </row>
    <row r="2679">
      <c r="A2679" s="10">
        <v>535.39999999999998</v>
      </c>
      <c r="B2679" s="1">
        <v>-132600200</v>
      </c>
      <c r="C2679" s="1">
        <v>119925090</v>
      </c>
    </row>
    <row r="2680">
      <c r="A2680" s="10">
        <v>535.60000000000002</v>
      </c>
      <c r="B2680" s="1">
        <v>-132650200</v>
      </c>
      <c r="C2680" s="1">
        <v>119970090</v>
      </c>
    </row>
    <row r="2681">
      <c r="A2681" s="10">
        <v>535.79999999999995</v>
      </c>
      <c r="B2681" s="1">
        <v>-132700200</v>
      </c>
      <c r="C2681" s="1">
        <v>120015090</v>
      </c>
    </row>
    <row r="2682">
      <c r="A2682" s="10">
        <v>536</v>
      </c>
      <c r="B2682" s="1">
        <v>-132750200</v>
      </c>
      <c r="C2682" s="1">
        <v>120060090</v>
      </c>
    </row>
    <row r="2683">
      <c r="A2683" s="10">
        <v>536.20000000000005</v>
      </c>
      <c r="B2683" s="1">
        <v>-132800200</v>
      </c>
      <c r="C2683" s="1">
        <v>120105090</v>
      </c>
    </row>
    <row r="2684">
      <c r="A2684" s="10">
        <v>536.39999999999998</v>
      </c>
      <c r="B2684" s="1">
        <v>-132850200</v>
      </c>
      <c r="C2684" s="1">
        <v>120150090</v>
      </c>
    </row>
    <row r="2685">
      <c r="A2685" s="10">
        <v>536.60000000000002</v>
      </c>
      <c r="B2685" s="1">
        <v>-132900200</v>
      </c>
      <c r="C2685" s="1">
        <v>120195090</v>
      </c>
    </row>
    <row r="2686">
      <c r="A2686" s="10">
        <v>536.79999999999995</v>
      </c>
      <c r="B2686" s="1">
        <v>-132950200</v>
      </c>
      <c r="C2686" s="1">
        <v>120240090</v>
      </c>
    </row>
    <row r="2687">
      <c r="A2687" s="10">
        <v>537</v>
      </c>
      <c r="B2687" s="1">
        <v>-133000200</v>
      </c>
      <c r="C2687" s="1">
        <v>120285090</v>
      </c>
    </row>
    <row r="2688">
      <c r="A2688" s="10">
        <v>537.20000000000005</v>
      </c>
      <c r="B2688" s="1">
        <v>-133050200</v>
      </c>
      <c r="C2688" s="1">
        <v>120330090</v>
      </c>
    </row>
    <row r="2689">
      <c r="A2689" s="10">
        <v>537.39999999999998</v>
      </c>
      <c r="B2689" s="1">
        <v>-133100200</v>
      </c>
      <c r="C2689" s="1">
        <v>120375090</v>
      </c>
    </row>
    <row r="2690">
      <c r="A2690" s="10">
        <v>537.60000000000002</v>
      </c>
      <c r="B2690" s="1">
        <v>-133150200</v>
      </c>
      <c r="C2690" s="1">
        <v>120420090</v>
      </c>
    </row>
    <row r="2691">
      <c r="A2691" s="10">
        <v>537.79999999999995</v>
      </c>
      <c r="B2691" s="1">
        <v>-133200200</v>
      </c>
      <c r="C2691" s="1">
        <v>120465090</v>
      </c>
    </row>
    <row r="2692">
      <c r="A2692" s="10">
        <v>538</v>
      </c>
      <c r="B2692" s="1">
        <v>-133250200</v>
      </c>
      <c r="C2692" s="1">
        <v>120510090</v>
      </c>
    </row>
    <row r="2693">
      <c r="A2693" s="10">
        <v>538.20000000000005</v>
      </c>
      <c r="B2693" s="1">
        <v>-133300200</v>
      </c>
      <c r="C2693" s="1">
        <v>120555090</v>
      </c>
    </row>
    <row r="2694">
      <c r="A2694" s="10">
        <v>538.39999999999998</v>
      </c>
      <c r="B2694" s="1">
        <v>-133350200</v>
      </c>
      <c r="C2694" s="1">
        <v>120600090</v>
      </c>
    </row>
    <row r="2695">
      <c r="A2695" s="10">
        <v>538.60000000000002</v>
      </c>
      <c r="B2695" s="1">
        <v>-133400200</v>
      </c>
      <c r="C2695" s="1">
        <v>120645090</v>
      </c>
    </row>
    <row r="2696">
      <c r="A2696" s="10">
        <v>538.79999999999995</v>
      </c>
      <c r="B2696" s="1">
        <v>-133450200</v>
      </c>
      <c r="C2696" s="1">
        <v>120690090</v>
      </c>
    </row>
    <row r="2697">
      <c r="A2697" s="10">
        <v>539</v>
      </c>
      <c r="B2697" s="1">
        <v>-133500200</v>
      </c>
      <c r="C2697" s="1">
        <v>120735090</v>
      </c>
    </row>
    <row r="2698">
      <c r="A2698" s="10">
        <v>539.20000000000005</v>
      </c>
      <c r="B2698" s="1">
        <v>-133550200</v>
      </c>
      <c r="C2698" s="1">
        <v>120780090</v>
      </c>
    </row>
    <row r="2699">
      <c r="A2699" s="10">
        <v>539.39999999999998</v>
      </c>
      <c r="B2699" s="1">
        <v>-133600200</v>
      </c>
      <c r="C2699" s="1">
        <v>120825090</v>
      </c>
    </row>
    <row r="2700">
      <c r="A2700" s="10">
        <v>539.60000000000002</v>
      </c>
      <c r="B2700" s="1">
        <v>-133650200</v>
      </c>
      <c r="C2700" s="1">
        <v>120870090</v>
      </c>
    </row>
    <row r="2701">
      <c r="A2701" s="10">
        <v>539.79999999999995</v>
      </c>
      <c r="B2701" s="1">
        <v>-133700200</v>
      </c>
      <c r="C2701" s="1">
        <v>120915090</v>
      </c>
    </row>
    <row r="2702">
      <c r="A2702" s="10">
        <v>540</v>
      </c>
      <c r="B2702" s="1">
        <v>-133750200</v>
      </c>
      <c r="C2702" s="1">
        <v>120960090</v>
      </c>
    </row>
    <row r="2703">
      <c r="A2703" s="10">
        <v>540.20000000000005</v>
      </c>
      <c r="B2703" s="1">
        <v>-133800200</v>
      </c>
      <c r="C2703" s="1">
        <v>121005090</v>
      </c>
    </row>
    <row r="2704">
      <c r="A2704" s="10">
        <v>540.39999999999998</v>
      </c>
      <c r="B2704" s="1">
        <v>-133850200</v>
      </c>
      <c r="C2704" s="1">
        <v>121050090</v>
      </c>
    </row>
    <row r="2705">
      <c r="A2705" s="10">
        <v>540.60000000000002</v>
      </c>
      <c r="B2705" s="1">
        <v>-133900200</v>
      </c>
      <c r="C2705" s="1">
        <v>121095090</v>
      </c>
    </row>
    <row r="2706">
      <c r="A2706" s="10">
        <v>540.79999999999995</v>
      </c>
      <c r="B2706" s="1">
        <v>-133950200</v>
      </c>
      <c r="C2706" s="1">
        <v>121140090</v>
      </c>
    </row>
    <row r="2707">
      <c r="A2707" s="10">
        <v>541</v>
      </c>
      <c r="B2707" s="1">
        <v>-134000200</v>
      </c>
      <c r="C2707" s="1">
        <v>121185090</v>
      </c>
    </row>
    <row r="2708">
      <c r="A2708" s="10">
        <v>541.20000000000005</v>
      </c>
      <c r="B2708" s="1">
        <v>-134050200</v>
      </c>
      <c r="C2708" s="1">
        <v>121230090</v>
      </c>
    </row>
    <row r="2709">
      <c r="A2709" s="10">
        <v>541.39999999999998</v>
      </c>
      <c r="B2709" s="1">
        <v>-134100200</v>
      </c>
      <c r="C2709" s="1">
        <v>121275090</v>
      </c>
    </row>
    <row r="2710">
      <c r="A2710" s="10">
        <v>541.60000000000002</v>
      </c>
      <c r="B2710" s="1">
        <v>-134150200</v>
      </c>
      <c r="C2710" s="1">
        <v>121320090</v>
      </c>
    </row>
    <row r="2711">
      <c r="A2711" s="10">
        <v>541.79999999999995</v>
      </c>
      <c r="B2711" s="1">
        <v>-134200200</v>
      </c>
      <c r="C2711" s="1">
        <v>121365090</v>
      </c>
    </row>
    <row r="2712">
      <c r="A2712" s="10">
        <v>542</v>
      </c>
      <c r="B2712" s="1">
        <v>-134250200</v>
      </c>
      <c r="C2712" s="1">
        <v>121410090</v>
      </c>
    </row>
    <row r="2713">
      <c r="A2713" s="10">
        <v>542.20000000000005</v>
      </c>
      <c r="B2713" s="1">
        <v>-134300200</v>
      </c>
      <c r="C2713" s="1">
        <v>121455090</v>
      </c>
    </row>
    <row r="2714">
      <c r="A2714" s="10">
        <v>542.39999999999998</v>
      </c>
      <c r="B2714" s="1">
        <v>-134350200</v>
      </c>
      <c r="C2714" s="1">
        <v>121500090</v>
      </c>
    </row>
    <row r="2715">
      <c r="A2715" s="10">
        <v>542.60000000000002</v>
      </c>
      <c r="B2715" s="1">
        <v>-134400200</v>
      </c>
      <c r="C2715" s="1">
        <v>121545090</v>
      </c>
    </row>
    <row r="2716">
      <c r="A2716" s="10">
        <v>542.79999999999995</v>
      </c>
      <c r="B2716" s="1">
        <v>-134450200</v>
      </c>
      <c r="C2716" s="1">
        <v>121590090</v>
      </c>
    </row>
    <row r="2717">
      <c r="A2717" s="10">
        <v>543</v>
      </c>
      <c r="B2717" s="1">
        <v>-134500200</v>
      </c>
      <c r="C2717" s="1">
        <v>121635090</v>
      </c>
    </row>
    <row r="2718">
      <c r="A2718" s="10">
        <v>543.20000000000005</v>
      </c>
      <c r="B2718" s="1">
        <v>-134550200</v>
      </c>
      <c r="C2718" s="1">
        <v>121680090</v>
      </c>
    </row>
    <row r="2719">
      <c r="A2719" s="10">
        <v>543.39999999999998</v>
      </c>
      <c r="B2719" s="1">
        <v>-134600200</v>
      </c>
      <c r="C2719" s="1">
        <v>121725090</v>
      </c>
    </row>
    <row r="2720">
      <c r="A2720" s="10">
        <v>543.60000000000002</v>
      </c>
      <c r="B2720" s="1">
        <v>-134650200</v>
      </c>
      <c r="C2720" s="1">
        <v>121770090</v>
      </c>
    </row>
    <row r="2721">
      <c r="A2721" s="10">
        <v>543.79999999999995</v>
      </c>
      <c r="B2721" s="1">
        <v>-134700200</v>
      </c>
      <c r="C2721" s="1">
        <v>121815090</v>
      </c>
    </row>
    <row r="2722">
      <c r="A2722" s="10">
        <v>544</v>
      </c>
      <c r="B2722" s="1">
        <v>-134750200</v>
      </c>
      <c r="C2722" s="1">
        <v>121860090</v>
      </c>
    </row>
    <row r="2723">
      <c r="A2723" s="10">
        <v>544.20000000000005</v>
      </c>
      <c r="B2723" s="1">
        <v>-134800200</v>
      </c>
      <c r="C2723" s="1">
        <v>121905090</v>
      </c>
    </row>
    <row r="2724">
      <c r="A2724" s="10">
        <v>544.39999999999998</v>
      </c>
      <c r="B2724" s="1">
        <v>-134850200</v>
      </c>
      <c r="C2724" s="1">
        <v>121950090</v>
      </c>
    </row>
    <row r="2725">
      <c r="A2725" s="10">
        <v>544.60000000000002</v>
      </c>
      <c r="B2725" s="1">
        <v>-134900200</v>
      </c>
      <c r="C2725" s="1">
        <v>121995090</v>
      </c>
    </row>
    <row r="2726">
      <c r="A2726" s="10">
        <v>544.79999999999995</v>
      </c>
      <c r="B2726" s="1">
        <v>-134950200</v>
      </c>
      <c r="C2726" s="1">
        <v>122040090</v>
      </c>
    </row>
    <row r="2727">
      <c r="A2727" s="10">
        <v>545</v>
      </c>
      <c r="B2727" s="1">
        <v>-135000200</v>
      </c>
      <c r="C2727" s="1">
        <v>122085090</v>
      </c>
    </row>
    <row r="2728">
      <c r="A2728" s="10">
        <v>545.20000000000005</v>
      </c>
      <c r="B2728" s="1">
        <v>-135050200</v>
      </c>
      <c r="C2728" s="1">
        <v>122130090</v>
      </c>
    </row>
    <row r="2729">
      <c r="A2729" s="10">
        <v>545.39999999999998</v>
      </c>
      <c r="B2729" s="1">
        <v>-135100200</v>
      </c>
      <c r="C2729" s="1">
        <v>122175090</v>
      </c>
    </row>
    <row r="2730">
      <c r="A2730" s="10">
        <v>545.60000000000002</v>
      </c>
      <c r="B2730" s="1">
        <v>-135150200</v>
      </c>
      <c r="C2730" s="1">
        <v>122220090</v>
      </c>
    </row>
    <row r="2731">
      <c r="A2731" s="10">
        <v>545.79999999999995</v>
      </c>
      <c r="B2731" s="1">
        <v>-135200200</v>
      </c>
      <c r="C2731" s="1">
        <v>122265090</v>
      </c>
    </row>
    <row r="2732">
      <c r="A2732" s="10">
        <v>546</v>
      </c>
      <c r="B2732" s="1">
        <v>-135250200</v>
      </c>
      <c r="C2732" s="1">
        <v>122310090</v>
      </c>
    </row>
    <row r="2733">
      <c r="A2733" s="10">
        <v>546.20000000000005</v>
      </c>
      <c r="B2733" s="1">
        <v>-135300200</v>
      </c>
      <c r="C2733" s="1">
        <v>122355090</v>
      </c>
    </row>
    <row r="2734">
      <c r="A2734" s="10">
        <v>546.39999999999998</v>
      </c>
      <c r="B2734" s="1">
        <v>-135350200</v>
      </c>
      <c r="C2734" s="1">
        <v>122400090</v>
      </c>
    </row>
    <row r="2735">
      <c r="A2735" s="10">
        <v>546.60000000000002</v>
      </c>
      <c r="B2735" s="1">
        <v>-135400200</v>
      </c>
      <c r="C2735" s="1">
        <v>122445090</v>
      </c>
    </row>
    <row r="2736">
      <c r="A2736" s="10">
        <v>546.79999999999995</v>
      </c>
      <c r="B2736" s="1">
        <v>-135450200</v>
      </c>
      <c r="C2736" s="1">
        <v>122490090</v>
      </c>
    </row>
    <row r="2737">
      <c r="A2737" s="10">
        <v>547</v>
      </c>
      <c r="B2737" s="1">
        <v>-135500200</v>
      </c>
      <c r="C2737" s="1">
        <v>122535090</v>
      </c>
    </row>
    <row r="2738">
      <c r="A2738" s="10">
        <v>547.20000000000005</v>
      </c>
      <c r="B2738" s="1">
        <v>-135550200</v>
      </c>
      <c r="C2738" s="1">
        <v>122580090</v>
      </c>
    </row>
    <row r="2739">
      <c r="A2739" s="10">
        <v>547.39999999999998</v>
      </c>
      <c r="B2739" s="1">
        <v>-135600200</v>
      </c>
      <c r="C2739" s="1">
        <v>122625090</v>
      </c>
    </row>
    <row r="2740">
      <c r="A2740" s="10">
        <v>547.60000000000002</v>
      </c>
      <c r="B2740" s="1">
        <v>-135650200</v>
      </c>
      <c r="C2740" s="1">
        <v>122670090</v>
      </c>
    </row>
    <row r="2741">
      <c r="A2741" s="10">
        <v>547.79999999999995</v>
      </c>
      <c r="B2741" s="1">
        <v>-135700200</v>
      </c>
      <c r="C2741" s="1">
        <v>122715090</v>
      </c>
    </row>
    <row r="2742">
      <c r="A2742" s="10">
        <v>548</v>
      </c>
      <c r="B2742" s="1">
        <v>-135750200</v>
      </c>
      <c r="C2742" s="1">
        <v>122760090</v>
      </c>
    </row>
    <row r="2743">
      <c r="A2743" s="10">
        <v>548.20000000000005</v>
      </c>
      <c r="B2743" s="1">
        <v>-135800200</v>
      </c>
      <c r="C2743" s="1">
        <v>122805090</v>
      </c>
    </row>
    <row r="2744">
      <c r="A2744" s="10">
        <v>548.39999999999998</v>
      </c>
      <c r="B2744" s="1">
        <v>-135850200</v>
      </c>
      <c r="C2744" s="1">
        <v>122850090</v>
      </c>
    </row>
    <row r="2745">
      <c r="A2745" s="10">
        <v>548.60000000000002</v>
      </c>
      <c r="B2745" s="1">
        <v>-135900200</v>
      </c>
      <c r="C2745" s="1">
        <v>122895090</v>
      </c>
    </row>
    <row r="2746">
      <c r="A2746" s="10">
        <v>548.79999999999995</v>
      </c>
      <c r="B2746" s="1">
        <v>-135950200</v>
      </c>
      <c r="C2746" s="1">
        <v>122940090</v>
      </c>
    </row>
    <row r="2747">
      <c r="A2747" s="10">
        <v>549</v>
      </c>
      <c r="B2747" s="1">
        <v>-136000200</v>
      </c>
      <c r="C2747" s="1">
        <v>122985090</v>
      </c>
    </row>
    <row r="2748">
      <c r="A2748" s="10">
        <v>549.20000000000005</v>
      </c>
      <c r="B2748" s="1">
        <v>-136050200</v>
      </c>
      <c r="C2748" s="1">
        <v>123030090</v>
      </c>
    </row>
    <row r="2749">
      <c r="A2749" s="10">
        <v>549.39999999999998</v>
      </c>
      <c r="B2749" s="1">
        <v>-136100200</v>
      </c>
      <c r="C2749" s="1">
        <v>123075090</v>
      </c>
    </row>
    <row r="2750">
      <c r="A2750" s="10">
        <v>549.60000000000002</v>
      </c>
      <c r="B2750" s="1">
        <v>-136150200</v>
      </c>
      <c r="C2750" s="1">
        <v>123120090</v>
      </c>
    </row>
    <row r="2751">
      <c r="A2751" s="10">
        <v>549.79999999999995</v>
      </c>
      <c r="B2751" s="1">
        <v>-136200200</v>
      </c>
      <c r="C2751" s="1">
        <v>123165090</v>
      </c>
    </row>
    <row r="2752">
      <c r="A2752" s="10">
        <v>550</v>
      </c>
      <c r="B2752" s="1">
        <v>-136250200</v>
      </c>
      <c r="C2752" s="1">
        <v>123210090</v>
      </c>
    </row>
    <row r="2753">
      <c r="A2753" s="10">
        <v>550.20000000000005</v>
      </c>
      <c r="B2753" s="1">
        <v>-136300200</v>
      </c>
      <c r="C2753" s="1">
        <v>123255090</v>
      </c>
    </row>
    <row r="2754">
      <c r="A2754" s="10">
        <v>550.39999999999998</v>
      </c>
      <c r="B2754" s="1">
        <v>-136350200</v>
      </c>
      <c r="C2754" s="1">
        <v>123300090</v>
      </c>
    </row>
    <row r="2755">
      <c r="A2755" s="10">
        <v>550.60000000000002</v>
      </c>
      <c r="B2755" s="1">
        <v>-136400200</v>
      </c>
      <c r="C2755" s="1">
        <v>123345090</v>
      </c>
    </row>
    <row r="2756">
      <c r="A2756" s="10">
        <v>550.79999999999995</v>
      </c>
      <c r="B2756" s="1">
        <v>-136450200</v>
      </c>
      <c r="C2756" s="1">
        <v>123390090</v>
      </c>
    </row>
    <row r="2757">
      <c r="A2757" s="10">
        <v>551</v>
      </c>
      <c r="B2757" s="1">
        <v>-136500200</v>
      </c>
      <c r="C2757" s="1">
        <v>123435090</v>
      </c>
    </row>
    <row r="2758">
      <c r="A2758" s="10">
        <v>551.20000000000005</v>
      </c>
      <c r="B2758" s="1">
        <v>-136550200</v>
      </c>
      <c r="C2758" s="1">
        <v>123480090</v>
      </c>
    </row>
    <row r="2759">
      <c r="A2759" s="10">
        <v>551.39999999999998</v>
      </c>
      <c r="B2759" s="1">
        <v>-136600200</v>
      </c>
      <c r="C2759" s="1">
        <v>123525090</v>
      </c>
    </row>
    <row r="2760">
      <c r="A2760" s="10">
        <v>551.60000000000002</v>
      </c>
      <c r="B2760" s="1">
        <v>-136650200</v>
      </c>
      <c r="C2760" s="1">
        <v>123570090</v>
      </c>
    </row>
    <row r="2761">
      <c r="A2761" s="10">
        <v>551.79999999999995</v>
      </c>
      <c r="B2761" s="1">
        <v>-136700200</v>
      </c>
      <c r="C2761" s="1">
        <v>123615090</v>
      </c>
    </row>
    <row r="2762">
      <c r="A2762" s="10">
        <v>552</v>
      </c>
      <c r="B2762" s="1">
        <v>-136750200</v>
      </c>
      <c r="C2762" s="1">
        <v>123660090</v>
      </c>
    </row>
    <row r="2763">
      <c r="A2763" s="10">
        <v>552.20000000000005</v>
      </c>
      <c r="B2763" s="1">
        <v>-136800200</v>
      </c>
      <c r="C2763" s="1">
        <v>123705090</v>
      </c>
    </row>
    <row r="2764">
      <c r="A2764" s="10">
        <v>552.39999999999998</v>
      </c>
      <c r="B2764" s="1">
        <v>-136850200</v>
      </c>
      <c r="C2764" s="1">
        <v>123750090</v>
      </c>
    </row>
    <row r="2765">
      <c r="A2765" s="10">
        <v>552.60000000000002</v>
      </c>
      <c r="B2765" s="1">
        <v>-136900200</v>
      </c>
      <c r="C2765" s="1">
        <v>123795090</v>
      </c>
    </row>
    <row r="2766">
      <c r="A2766" s="10">
        <v>552.79999999999995</v>
      </c>
      <c r="B2766" s="1">
        <v>-136950200</v>
      </c>
      <c r="C2766" s="1">
        <v>123840090</v>
      </c>
    </row>
    <row r="2767">
      <c r="A2767" s="10">
        <v>553</v>
      </c>
      <c r="B2767" s="1">
        <v>-137000200</v>
      </c>
      <c r="C2767" s="1">
        <v>123885090</v>
      </c>
    </row>
    <row r="2768">
      <c r="A2768" s="10">
        <v>553.20000000000005</v>
      </c>
      <c r="B2768" s="1">
        <v>-137050200</v>
      </c>
      <c r="C2768" s="1">
        <v>123930090</v>
      </c>
    </row>
    <row r="2769">
      <c r="A2769" s="10">
        <v>553.39999999999998</v>
      </c>
      <c r="B2769" s="1">
        <v>-137100200</v>
      </c>
      <c r="C2769" s="1">
        <v>123975090</v>
      </c>
    </row>
    <row r="2770">
      <c r="A2770" s="10">
        <v>553.60000000000002</v>
      </c>
      <c r="B2770" s="1">
        <v>-137150200</v>
      </c>
      <c r="C2770" s="1">
        <v>124020090</v>
      </c>
    </row>
    <row r="2771">
      <c r="A2771" s="10">
        <v>553.79999999999995</v>
      </c>
      <c r="B2771" s="1">
        <v>-137200200</v>
      </c>
      <c r="C2771" s="1">
        <v>124065090</v>
      </c>
    </row>
    <row r="2772">
      <c r="A2772" s="10">
        <v>554</v>
      </c>
      <c r="B2772" s="1">
        <v>-137250200</v>
      </c>
      <c r="C2772" s="1">
        <v>124110090</v>
      </c>
    </row>
    <row r="2773">
      <c r="A2773" s="10">
        <v>554.20000000000005</v>
      </c>
      <c r="B2773" s="1">
        <v>-137300200</v>
      </c>
      <c r="C2773" s="1">
        <v>124155090</v>
      </c>
    </row>
    <row r="2774">
      <c r="A2774" s="10">
        <v>554.39999999999998</v>
      </c>
      <c r="B2774" s="1">
        <v>-137350200</v>
      </c>
      <c r="C2774" s="1">
        <v>124200090</v>
      </c>
    </row>
    <row r="2775">
      <c r="A2775" s="10">
        <v>554.60000000000002</v>
      </c>
      <c r="B2775" s="1">
        <v>-137400200</v>
      </c>
      <c r="C2775" s="1">
        <v>124245090</v>
      </c>
    </row>
    <row r="2776">
      <c r="A2776" s="10">
        <v>554.79999999999995</v>
      </c>
      <c r="B2776" s="1">
        <v>-137450200</v>
      </c>
      <c r="C2776" s="1">
        <v>124290090</v>
      </c>
    </row>
    <row r="2777">
      <c r="A2777" s="10">
        <v>555</v>
      </c>
      <c r="B2777" s="1">
        <v>-137500200</v>
      </c>
      <c r="C2777" s="1">
        <v>124335090</v>
      </c>
    </row>
    <row r="2778">
      <c r="A2778" s="10">
        <v>555.20000000000005</v>
      </c>
      <c r="B2778" s="1">
        <v>-137550200</v>
      </c>
      <c r="C2778" s="1">
        <v>124380090</v>
      </c>
    </row>
    <row r="2779">
      <c r="A2779" s="10">
        <v>555.39999999999998</v>
      </c>
      <c r="B2779" s="1">
        <v>-137600200</v>
      </c>
      <c r="C2779" s="1">
        <v>124425090</v>
      </c>
    </row>
    <row r="2780">
      <c r="A2780" s="10">
        <v>555.60000000000002</v>
      </c>
      <c r="B2780" s="1">
        <v>-137650200</v>
      </c>
      <c r="C2780" s="1">
        <v>124470090</v>
      </c>
    </row>
    <row r="2781">
      <c r="A2781" s="10">
        <v>555.79999999999995</v>
      </c>
      <c r="B2781" s="1">
        <v>-137700200</v>
      </c>
      <c r="C2781" s="1">
        <v>124515090</v>
      </c>
    </row>
    <row r="2782">
      <c r="A2782" s="10">
        <v>556</v>
      </c>
      <c r="B2782" s="1">
        <v>-137750200</v>
      </c>
      <c r="C2782" s="1">
        <v>124560090</v>
      </c>
    </row>
    <row r="2783">
      <c r="A2783" s="10">
        <v>556.20000000000005</v>
      </c>
      <c r="B2783" s="1">
        <v>-137800200</v>
      </c>
      <c r="C2783" s="1">
        <v>124605090</v>
      </c>
    </row>
    <row r="2784">
      <c r="A2784" s="10">
        <v>556.39999999999998</v>
      </c>
      <c r="B2784" s="1">
        <v>-137850200</v>
      </c>
      <c r="C2784" s="1">
        <v>124650090</v>
      </c>
    </row>
    <row r="2785">
      <c r="A2785" s="10">
        <v>556.60000000000002</v>
      </c>
      <c r="B2785" s="1">
        <v>-137900200</v>
      </c>
      <c r="C2785" s="1">
        <v>124695090</v>
      </c>
    </row>
    <row r="2786">
      <c r="A2786" s="10">
        <v>556.79999999999995</v>
      </c>
      <c r="B2786" s="1">
        <v>-137950200</v>
      </c>
      <c r="C2786" s="1">
        <v>124740090</v>
      </c>
    </row>
    <row r="2787">
      <c r="A2787" s="10">
        <v>557</v>
      </c>
      <c r="B2787" s="1">
        <v>-138000200</v>
      </c>
      <c r="C2787" s="1">
        <v>124785090</v>
      </c>
    </row>
    <row r="2788">
      <c r="A2788" s="10">
        <v>557.20000000000005</v>
      </c>
      <c r="B2788" s="1">
        <v>-138050200</v>
      </c>
      <c r="C2788" s="1">
        <v>124830090</v>
      </c>
    </row>
    <row r="2789">
      <c r="A2789" s="10">
        <v>557.39999999999998</v>
      </c>
      <c r="B2789" s="1">
        <v>-138100200</v>
      </c>
      <c r="C2789" s="1">
        <v>124875090</v>
      </c>
    </row>
    <row r="2790">
      <c r="A2790" s="10">
        <v>557.60000000000002</v>
      </c>
      <c r="B2790" s="1">
        <v>-138150200</v>
      </c>
      <c r="C2790" s="1">
        <v>124920090</v>
      </c>
    </row>
    <row r="2791">
      <c r="A2791" s="10">
        <v>557.79999999999995</v>
      </c>
      <c r="B2791" s="1">
        <v>-138200200</v>
      </c>
      <c r="C2791" s="1">
        <v>124965090</v>
      </c>
    </row>
    <row r="2792">
      <c r="A2792" s="10">
        <v>558</v>
      </c>
      <c r="B2792" s="1">
        <v>-138250200</v>
      </c>
      <c r="C2792" s="1">
        <v>125010090</v>
      </c>
    </row>
    <row r="2793">
      <c r="A2793" s="10">
        <v>558.20000000000005</v>
      </c>
      <c r="B2793" s="1">
        <v>-138300200</v>
      </c>
      <c r="C2793" s="1">
        <v>125055090</v>
      </c>
    </row>
    <row r="2794">
      <c r="A2794" s="10">
        <v>558.39999999999998</v>
      </c>
      <c r="B2794" s="1">
        <v>-138350200</v>
      </c>
      <c r="C2794" s="1">
        <v>125100090</v>
      </c>
    </row>
    <row r="2795">
      <c r="A2795" s="10">
        <v>558.60000000000002</v>
      </c>
      <c r="B2795" s="1">
        <v>-138400200</v>
      </c>
      <c r="C2795" s="1">
        <v>125145090</v>
      </c>
    </row>
    <row r="2796">
      <c r="A2796" s="10">
        <v>558.79999999999995</v>
      </c>
      <c r="B2796" s="1">
        <v>-138450200</v>
      </c>
      <c r="C2796" s="1">
        <v>125190090</v>
      </c>
    </row>
    <row r="2797">
      <c r="A2797" s="10">
        <v>559</v>
      </c>
      <c r="B2797" s="1">
        <v>-138500200</v>
      </c>
      <c r="C2797" s="1">
        <v>125235090</v>
      </c>
    </row>
    <row r="2798">
      <c r="A2798" s="10">
        <v>559.20000000000005</v>
      </c>
      <c r="B2798" s="1">
        <v>-138550200</v>
      </c>
      <c r="C2798" s="1">
        <v>125280090</v>
      </c>
    </row>
    <row r="2799">
      <c r="A2799" s="10">
        <v>559.39999999999998</v>
      </c>
      <c r="B2799" s="1">
        <v>-138600200</v>
      </c>
      <c r="C2799" s="1">
        <v>125325090</v>
      </c>
    </row>
    <row r="2800">
      <c r="A2800" s="10">
        <v>559.60000000000002</v>
      </c>
      <c r="B2800" s="1">
        <v>-138650200</v>
      </c>
      <c r="C2800" s="1">
        <v>125370090</v>
      </c>
    </row>
    <row r="2801">
      <c r="A2801" s="10">
        <v>559.79999999999995</v>
      </c>
      <c r="B2801" s="1">
        <v>-138700200</v>
      </c>
      <c r="C2801" s="1">
        <v>125415090</v>
      </c>
    </row>
    <row r="2802">
      <c r="A2802" s="10">
        <v>560</v>
      </c>
      <c r="B2802" s="1">
        <v>-138750200</v>
      </c>
      <c r="C2802" s="1">
        <v>125460090</v>
      </c>
    </row>
    <row r="2803">
      <c r="A2803" s="10">
        <v>560.20000000000005</v>
      </c>
      <c r="B2803" s="1">
        <v>-138800200</v>
      </c>
      <c r="C2803" s="1">
        <v>125505090</v>
      </c>
    </row>
    <row r="2804">
      <c r="A2804" s="10">
        <v>560.39999999999998</v>
      </c>
      <c r="B2804" s="1">
        <v>-138850200</v>
      </c>
      <c r="C2804" s="1">
        <v>125550090</v>
      </c>
    </row>
    <row r="2805">
      <c r="A2805" s="10">
        <v>560.60000000000002</v>
      </c>
      <c r="B2805" s="1">
        <v>-138900200</v>
      </c>
      <c r="C2805" s="1">
        <v>125595090</v>
      </c>
    </row>
    <row r="2806">
      <c r="A2806" s="10">
        <v>560.79999999999995</v>
      </c>
      <c r="B2806" s="1">
        <v>-138950200</v>
      </c>
      <c r="C2806" s="1">
        <v>125640090</v>
      </c>
    </row>
    <row r="2807">
      <c r="A2807" s="10">
        <v>561</v>
      </c>
      <c r="B2807" s="1">
        <v>-139000200</v>
      </c>
      <c r="C2807" s="1">
        <v>125685090</v>
      </c>
    </row>
    <row r="2808">
      <c r="A2808" s="10">
        <v>561.20000000000005</v>
      </c>
      <c r="B2808" s="1">
        <v>-139050200</v>
      </c>
      <c r="C2808" s="1">
        <v>125730090</v>
      </c>
    </row>
    <row r="2809">
      <c r="A2809" s="10">
        <v>561.39999999999998</v>
      </c>
      <c r="B2809" s="1">
        <v>-139100200</v>
      </c>
      <c r="C2809" s="1">
        <v>125775090</v>
      </c>
    </row>
    <row r="2810">
      <c r="A2810" s="10">
        <v>561.60000000000002</v>
      </c>
      <c r="B2810" s="1">
        <v>-139150200</v>
      </c>
      <c r="C2810" s="1">
        <v>125820090</v>
      </c>
    </row>
    <row r="2811">
      <c r="A2811" s="10">
        <v>561.79999999999995</v>
      </c>
      <c r="B2811" s="1">
        <v>-139200200</v>
      </c>
      <c r="C2811" s="1">
        <v>125865090</v>
      </c>
    </row>
    <row r="2812">
      <c r="A2812" s="10">
        <v>562</v>
      </c>
      <c r="B2812" s="1">
        <v>-139250200</v>
      </c>
      <c r="C2812" s="1">
        <v>125910090</v>
      </c>
    </row>
    <row r="2813">
      <c r="A2813" s="10">
        <v>562.20000000000005</v>
      </c>
      <c r="B2813" s="1">
        <v>-139300200</v>
      </c>
      <c r="C2813" s="1">
        <v>125955090</v>
      </c>
    </row>
    <row r="2814">
      <c r="A2814" s="10">
        <v>562.39999999999998</v>
      </c>
      <c r="B2814" s="1">
        <v>-139350200</v>
      </c>
      <c r="C2814" s="1">
        <v>126000090</v>
      </c>
    </row>
    <row r="2815">
      <c r="A2815" s="10">
        <v>562.60000000000002</v>
      </c>
      <c r="B2815" s="1">
        <v>-139400200</v>
      </c>
      <c r="C2815" s="1">
        <v>126045090</v>
      </c>
    </row>
    <row r="2816">
      <c r="A2816" s="10">
        <v>562.79999999999995</v>
      </c>
      <c r="B2816" s="1">
        <v>-139450200</v>
      </c>
      <c r="C2816" s="1">
        <v>126090090</v>
      </c>
    </row>
    <row r="2817">
      <c r="A2817" s="10">
        <v>563</v>
      </c>
      <c r="B2817" s="1">
        <v>-139500200</v>
      </c>
      <c r="C2817" s="1">
        <v>126135090</v>
      </c>
    </row>
    <row r="2818">
      <c r="A2818" s="10">
        <v>563.20000000000005</v>
      </c>
      <c r="B2818" s="1">
        <v>-139550200</v>
      </c>
      <c r="C2818" s="1">
        <v>126180090</v>
      </c>
    </row>
    <row r="2819">
      <c r="A2819" s="10">
        <v>563.39999999999998</v>
      </c>
      <c r="B2819" s="1">
        <v>-139600200</v>
      </c>
      <c r="C2819" s="1">
        <v>126225090</v>
      </c>
    </row>
    <row r="2820">
      <c r="A2820" s="10">
        <v>563.60000000000002</v>
      </c>
      <c r="B2820" s="1">
        <v>-139650200</v>
      </c>
      <c r="C2820" s="1">
        <v>126270090</v>
      </c>
    </row>
    <row r="2821">
      <c r="A2821" s="10">
        <v>563.79999999999995</v>
      </c>
      <c r="B2821" s="1">
        <v>-139700200</v>
      </c>
      <c r="C2821" s="1">
        <v>126315090</v>
      </c>
    </row>
    <row r="2822">
      <c r="A2822" s="10">
        <v>564</v>
      </c>
      <c r="B2822" s="1">
        <v>-139750200</v>
      </c>
      <c r="C2822" s="1">
        <v>126360090</v>
      </c>
    </row>
    <row r="2823">
      <c r="A2823" s="10">
        <v>564.20000000000005</v>
      </c>
      <c r="B2823" s="1">
        <v>-139800200</v>
      </c>
      <c r="C2823" s="1">
        <v>126405090</v>
      </c>
    </row>
    <row r="2824">
      <c r="A2824" s="10">
        <v>564.39999999999998</v>
      </c>
      <c r="B2824" s="1">
        <v>-139850200</v>
      </c>
      <c r="C2824" s="1">
        <v>126450090</v>
      </c>
    </row>
    <row r="2825">
      <c r="A2825" s="10">
        <v>564.60000000000002</v>
      </c>
      <c r="B2825" s="1">
        <v>-139900200</v>
      </c>
      <c r="C2825" s="1">
        <v>126495090</v>
      </c>
    </row>
    <row r="2826">
      <c r="A2826" s="10">
        <v>564.79999999999995</v>
      </c>
      <c r="B2826" s="1">
        <v>-139950200</v>
      </c>
      <c r="C2826" s="1">
        <v>126540090</v>
      </c>
    </row>
    <row r="2827">
      <c r="A2827" s="10">
        <v>565</v>
      </c>
      <c r="B2827" s="1">
        <v>-140000200</v>
      </c>
      <c r="C2827" s="1">
        <v>126585090</v>
      </c>
    </row>
    <row r="2828">
      <c r="A2828" s="10">
        <v>565.20000000000005</v>
      </c>
      <c r="B2828" s="1">
        <v>-140050200</v>
      </c>
      <c r="C2828" s="1">
        <v>126630090</v>
      </c>
    </row>
    <row r="2829">
      <c r="A2829" s="10">
        <v>565.39999999999998</v>
      </c>
      <c r="B2829" s="1">
        <v>-140100200</v>
      </c>
      <c r="C2829" s="1">
        <v>126675090</v>
      </c>
    </row>
    <row r="2830">
      <c r="A2830" s="10">
        <v>565.60000000000002</v>
      </c>
      <c r="B2830" s="1">
        <v>-140150200</v>
      </c>
      <c r="C2830" s="1">
        <v>126720090</v>
      </c>
    </row>
    <row r="2831">
      <c r="A2831" s="10">
        <v>565.79999999999995</v>
      </c>
      <c r="B2831" s="1">
        <v>-140200200</v>
      </c>
      <c r="C2831" s="1">
        <v>126765090</v>
      </c>
    </row>
    <row r="2832">
      <c r="A2832" s="10">
        <v>566</v>
      </c>
      <c r="B2832" s="1">
        <v>-140250200</v>
      </c>
      <c r="C2832" s="1">
        <v>126810090</v>
      </c>
    </row>
    <row r="2833">
      <c r="A2833" s="10">
        <v>566.20000000000005</v>
      </c>
      <c r="B2833" s="1">
        <v>-140300200</v>
      </c>
      <c r="C2833" s="1">
        <v>126855090</v>
      </c>
    </row>
    <row r="2834">
      <c r="A2834" s="10">
        <v>566.39999999999998</v>
      </c>
      <c r="B2834" s="1">
        <v>-140350200</v>
      </c>
      <c r="C2834" s="1">
        <v>126900090</v>
      </c>
    </row>
    <row r="2835">
      <c r="A2835" s="10">
        <v>566.60000000000002</v>
      </c>
      <c r="B2835" s="1">
        <v>-140400200</v>
      </c>
      <c r="C2835" s="1">
        <v>126945090</v>
      </c>
    </row>
    <row r="2836">
      <c r="A2836" s="10">
        <v>566.79999999999995</v>
      </c>
      <c r="B2836" s="1">
        <v>-140450200</v>
      </c>
      <c r="C2836" s="1">
        <v>126990090</v>
      </c>
    </row>
    <row r="2837">
      <c r="A2837" s="10">
        <v>567</v>
      </c>
      <c r="B2837" s="1">
        <v>-140500200</v>
      </c>
      <c r="C2837" s="1">
        <v>127035090</v>
      </c>
    </row>
    <row r="2838">
      <c r="A2838" s="10">
        <v>567.20000000000005</v>
      </c>
      <c r="B2838" s="1">
        <v>-140550200</v>
      </c>
      <c r="C2838" s="1">
        <v>127080090</v>
      </c>
    </row>
    <row r="2839">
      <c r="A2839" s="10">
        <v>567.39999999999998</v>
      </c>
      <c r="B2839" s="1">
        <v>-140600200</v>
      </c>
      <c r="C2839" s="1">
        <v>127125090</v>
      </c>
    </row>
    <row r="2840">
      <c r="A2840" s="10">
        <v>567.60000000000002</v>
      </c>
      <c r="B2840" s="1">
        <v>-140650200</v>
      </c>
      <c r="C2840" s="1">
        <v>127170090</v>
      </c>
    </row>
    <row r="2841">
      <c r="A2841" s="10">
        <v>567.79999999999995</v>
      </c>
      <c r="B2841" s="1">
        <v>-140700200</v>
      </c>
      <c r="C2841" s="1">
        <v>127215090</v>
      </c>
    </row>
    <row r="2842">
      <c r="A2842" s="10">
        <v>568</v>
      </c>
      <c r="B2842" s="1">
        <v>-140750200</v>
      </c>
      <c r="C2842" s="1">
        <v>127260090</v>
      </c>
    </row>
    <row r="2843">
      <c r="A2843" s="10">
        <v>568.20000000000005</v>
      </c>
      <c r="B2843" s="1">
        <v>-140800200</v>
      </c>
      <c r="C2843" s="1">
        <v>127305090</v>
      </c>
    </row>
    <row r="2844">
      <c r="A2844" s="10">
        <v>568.39999999999998</v>
      </c>
      <c r="B2844" s="1">
        <v>-140850200</v>
      </c>
      <c r="C2844" s="1">
        <v>127350090</v>
      </c>
    </row>
    <row r="2845">
      <c r="A2845" s="10">
        <v>568.60000000000002</v>
      </c>
      <c r="B2845" s="1">
        <v>-140900200</v>
      </c>
      <c r="C2845" s="1">
        <v>127395090</v>
      </c>
    </row>
    <row r="2846">
      <c r="A2846" s="10">
        <v>568.79999999999995</v>
      </c>
      <c r="B2846" s="1">
        <v>-140950200</v>
      </c>
      <c r="C2846" s="1">
        <v>127440090</v>
      </c>
    </row>
    <row r="2847">
      <c r="A2847" s="10">
        <v>569</v>
      </c>
      <c r="B2847" s="1">
        <v>-141000200</v>
      </c>
      <c r="C2847" s="1">
        <v>127485090</v>
      </c>
    </row>
    <row r="2848">
      <c r="A2848" s="10">
        <v>569.20000000000005</v>
      </c>
      <c r="B2848" s="1">
        <v>-141050200</v>
      </c>
      <c r="C2848" s="1">
        <v>127530090</v>
      </c>
    </row>
    <row r="2849">
      <c r="A2849" s="10">
        <v>569.39999999999998</v>
      </c>
      <c r="B2849" s="1">
        <v>-141100200</v>
      </c>
      <c r="C2849" s="1">
        <v>127575090</v>
      </c>
    </row>
    <row r="2850">
      <c r="A2850" s="10">
        <v>569.60000000000002</v>
      </c>
      <c r="B2850" s="1">
        <v>-141150200</v>
      </c>
      <c r="C2850" s="1">
        <v>127620090</v>
      </c>
    </row>
    <row r="2851">
      <c r="A2851" s="10">
        <v>569.79999999999995</v>
      </c>
      <c r="B2851" s="1">
        <v>-141200200</v>
      </c>
      <c r="C2851" s="1">
        <v>127665090</v>
      </c>
    </row>
    <row r="2852">
      <c r="A2852" s="10">
        <v>570</v>
      </c>
      <c r="B2852" s="1">
        <v>-141250200</v>
      </c>
      <c r="C2852" s="1">
        <v>127710090</v>
      </c>
    </row>
    <row r="2853">
      <c r="A2853" s="10">
        <v>570.20000000000005</v>
      </c>
      <c r="B2853" s="1">
        <v>-141300200</v>
      </c>
      <c r="C2853" s="1">
        <v>127755090</v>
      </c>
    </row>
    <row r="2854">
      <c r="A2854" s="10">
        <v>570.39999999999998</v>
      </c>
      <c r="B2854" s="1">
        <v>-141350200</v>
      </c>
      <c r="C2854" s="1">
        <v>127800090</v>
      </c>
    </row>
    <row r="2855">
      <c r="A2855" s="10">
        <v>570.60000000000002</v>
      </c>
      <c r="B2855" s="1">
        <v>-141400200</v>
      </c>
      <c r="C2855" s="1">
        <v>127845090</v>
      </c>
    </row>
    <row r="2856">
      <c r="A2856" s="10">
        <v>570.79999999999995</v>
      </c>
      <c r="B2856" s="1">
        <v>-141450200</v>
      </c>
      <c r="C2856" s="1">
        <v>127890090</v>
      </c>
    </row>
    <row r="2857">
      <c r="A2857" s="10">
        <v>571</v>
      </c>
      <c r="B2857" s="1">
        <v>-141500200</v>
      </c>
      <c r="C2857" s="1">
        <v>127935090</v>
      </c>
    </row>
    <row r="2858">
      <c r="A2858" s="10">
        <v>571.20000000000005</v>
      </c>
      <c r="B2858" s="1">
        <v>-141550200</v>
      </c>
      <c r="C2858" s="1">
        <v>127980090</v>
      </c>
    </row>
    <row r="2859">
      <c r="A2859" s="10">
        <v>571.39999999999998</v>
      </c>
      <c r="B2859" s="1">
        <v>-141600200</v>
      </c>
      <c r="C2859" s="1">
        <v>128025090</v>
      </c>
    </row>
    <row r="2860">
      <c r="A2860" s="10">
        <v>571.60000000000002</v>
      </c>
      <c r="B2860" s="1">
        <v>-141650200</v>
      </c>
      <c r="C2860" s="1">
        <v>128070090</v>
      </c>
    </row>
    <row r="2861">
      <c r="A2861" s="10">
        <v>571.79999999999995</v>
      </c>
      <c r="B2861" s="1">
        <v>-141700200</v>
      </c>
      <c r="C2861" s="1">
        <v>128115090</v>
      </c>
    </row>
    <row r="2862">
      <c r="A2862" s="10">
        <v>572</v>
      </c>
      <c r="B2862" s="1">
        <v>-141750200</v>
      </c>
      <c r="C2862" s="1">
        <v>128160090</v>
      </c>
    </row>
    <row r="2863">
      <c r="A2863" s="10">
        <v>572.20000000000005</v>
      </c>
      <c r="B2863" s="1">
        <v>-141800200</v>
      </c>
      <c r="C2863" s="1">
        <v>128205090</v>
      </c>
    </row>
    <row r="2864">
      <c r="A2864" s="10">
        <v>572.39999999999998</v>
      </c>
      <c r="B2864" s="1">
        <v>-141850200</v>
      </c>
      <c r="C2864" s="1">
        <v>128250090</v>
      </c>
    </row>
    <row r="2865">
      <c r="A2865" s="10">
        <v>572.60000000000002</v>
      </c>
      <c r="B2865" s="1">
        <v>-141900200</v>
      </c>
      <c r="C2865" s="1">
        <v>128295090</v>
      </c>
    </row>
    <row r="2866">
      <c r="A2866" s="10">
        <v>572.79999999999995</v>
      </c>
      <c r="B2866" s="1">
        <v>-141950200</v>
      </c>
      <c r="C2866" s="1">
        <v>128340090</v>
      </c>
    </row>
    <row r="2867">
      <c r="A2867" s="10">
        <v>573</v>
      </c>
      <c r="B2867" s="1">
        <v>-142000200</v>
      </c>
      <c r="C2867" s="1">
        <v>128385090</v>
      </c>
    </row>
    <row r="2868">
      <c r="A2868" s="10">
        <v>573.20000000000005</v>
      </c>
      <c r="B2868" s="1">
        <v>-142050200</v>
      </c>
      <c r="C2868" s="1">
        <v>128430090</v>
      </c>
    </row>
    <row r="2869">
      <c r="A2869" s="10">
        <v>573.39999999999998</v>
      </c>
      <c r="B2869" s="1">
        <v>-142100200</v>
      </c>
      <c r="C2869" s="1">
        <v>128475090</v>
      </c>
    </row>
    <row r="2870">
      <c r="A2870" s="10">
        <v>573.60000000000002</v>
      </c>
      <c r="B2870" s="1">
        <v>-142150200</v>
      </c>
      <c r="C2870" s="1">
        <v>128520090</v>
      </c>
    </row>
    <row r="2871">
      <c r="A2871" s="10">
        <v>573.79999999999995</v>
      </c>
      <c r="B2871" s="1">
        <v>-142200200</v>
      </c>
      <c r="C2871" s="1">
        <v>128565090</v>
      </c>
    </row>
    <row r="2872">
      <c r="A2872" s="10">
        <v>574</v>
      </c>
      <c r="B2872" s="1">
        <v>-142250200</v>
      </c>
      <c r="C2872" s="1">
        <v>128610090</v>
      </c>
    </row>
    <row r="2873">
      <c r="A2873" s="10">
        <v>574.20000000000005</v>
      </c>
      <c r="B2873" s="1">
        <v>-142300200</v>
      </c>
      <c r="C2873" s="1">
        <v>128655090</v>
      </c>
    </row>
    <row r="2874">
      <c r="A2874" s="10">
        <v>574.39999999999998</v>
      </c>
      <c r="B2874" s="1">
        <v>-142350200</v>
      </c>
      <c r="C2874" s="1">
        <v>128700090</v>
      </c>
    </row>
    <row r="2875">
      <c r="A2875" s="10">
        <v>574.60000000000002</v>
      </c>
      <c r="B2875" s="1">
        <v>-142400200</v>
      </c>
      <c r="C2875" s="1">
        <v>128745090</v>
      </c>
    </row>
    <row r="2876">
      <c r="A2876" s="10">
        <v>574.79999999999995</v>
      </c>
      <c r="B2876" s="1">
        <v>-142450200</v>
      </c>
      <c r="C2876" s="1">
        <v>128790090</v>
      </c>
    </row>
    <row r="2877">
      <c r="A2877" s="10">
        <v>575</v>
      </c>
      <c r="B2877" s="1">
        <v>-142500200</v>
      </c>
      <c r="C2877" s="1">
        <v>128835090</v>
      </c>
    </row>
    <row r="2878">
      <c r="A2878" s="10">
        <v>575.20000000000005</v>
      </c>
      <c r="B2878" s="1">
        <v>-142550200</v>
      </c>
      <c r="C2878" s="1">
        <v>128880090</v>
      </c>
    </row>
    <row r="2879">
      <c r="A2879" s="10">
        <v>575.39999999999998</v>
      </c>
      <c r="B2879" s="1">
        <v>-142600200</v>
      </c>
      <c r="C2879" s="1">
        <v>128925090</v>
      </c>
    </row>
    <row r="2880">
      <c r="A2880" s="10">
        <v>575.60000000000002</v>
      </c>
      <c r="B2880" s="1">
        <v>-142650200</v>
      </c>
      <c r="C2880" s="1">
        <v>128970090</v>
      </c>
    </row>
    <row r="2881">
      <c r="A2881" s="10">
        <v>575.79999999999995</v>
      </c>
      <c r="B2881" s="1">
        <v>-142700200</v>
      </c>
      <c r="C2881" s="1">
        <v>129015090</v>
      </c>
    </row>
    <row r="2882">
      <c r="A2882" s="10">
        <v>576</v>
      </c>
      <c r="B2882" s="1">
        <v>-142750200</v>
      </c>
      <c r="C2882" s="1">
        <v>129060090</v>
      </c>
    </row>
    <row r="2883">
      <c r="A2883" s="10">
        <v>576.20000000000005</v>
      </c>
      <c r="B2883" s="1">
        <v>-142800200</v>
      </c>
      <c r="C2883" s="1">
        <v>129105090</v>
      </c>
    </row>
    <row r="2884">
      <c r="A2884" s="10">
        <v>576.39999999999998</v>
      </c>
      <c r="B2884" s="1">
        <v>-142850200</v>
      </c>
      <c r="C2884" s="1">
        <v>129150090</v>
      </c>
    </row>
    <row r="2885">
      <c r="A2885" s="10">
        <v>576.60000000000002</v>
      </c>
      <c r="B2885" s="1">
        <v>-142900200</v>
      </c>
      <c r="C2885" s="1">
        <v>129195090</v>
      </c>
    </row>
    <row r="2886">
      <c r="A2886" s="10">
        <v>576.79999999999995</v>
      </c>
      <c r="B2886" s="1">
        <v>-142950200</v>
      </c>
      <c r="C2886" s="1">
        <v>129240090</v>
      </c>
    </row>
    <row r="2887">
      <c r="A2887" s="10">
        <v>577</v>
      </c>
      <c r="B2887" s="1">
        <v>-143000200</v>
      </c>
      <c r="C2887" s="1">
        <v>129285090</v>
      </c>
    </row>
    <row r="2888">
      <c r="A2888" s="10">
        <v>577.20000000000005</v>
      </c>
      <c r="B2888" s="1">
        <v>-143050200</v>
      </c>
      <c r="C2888" s="1">
        <v>129330090</v>
      </c>
    </row>
    <row r="2889">
      <c r="A2889" s="10">
        <v>577.39999999999998</v>
      </c>
      <c r="B2889" s="1">
        <v>-143100200</v>
      </c>
      <c r="C2889" s="1">
        <v>129375090</v>
      </c>
    </row>
    <row r="2890">
      <c r="A2890" s="10">
        <v>577.60000000000002</v>
      </c>
      <c r="B2890" s="1">
        <v>-143150200</v>
      </c>
      <c r="C2890" s="1">
        <v>129420090</v>
      </c>
    </row>
    <row r="2891">
      <c r="A2891" s="10">
        <v>577.79999999999995</v>
      </c>
      <c r="B2891" s="1">
        <v>-143200200</v>
      </c>
      <c r="C2891" s="1">
        <v>129465090</v>
      </c>
    </row>
    <row r="2892">
      <c r="A2892" s="10">
        <v>578</v>
      </c>
      <c r="B2892" s="1">
        <v>-143250200</v>
      </c>
      <c r="C2892" s="1">
        <v>129510090</v>
      </c>
    </row>
    <row r="2893">
      <c r="A2893" s="10">
        <v>578.20000000000005</v>
      </c>
      <c r="B2893" s="1">
        <v>-143300200</v>
      </c>
      <c r="C2893" s="1">
        <v>129555090</v>
      </c>
    </row>
    <row r="2894">
      <c r="A2894" s="10">
        <v>578.39999999999998</v>
      </c>
      <c r="B2894" s="1">
        <v>-143350200</v>
      </c>
      <c r="C2894" s="1">
        <v>129600090</v>
      </c>
    </row>
    <row r="2895">
      <c r="A2895" s="10">
        <v>578.60000000000002</v>
      </c>
      <c r="B2895" s="1">
        <v>-143400200</v>
      </c>
      <c r="C2895" s="1">
        <v>129645090</v>
      </c>
    </row>
    <row r="2896">
      <c r="A2896" s="10">
        <v>578.79999999999995</v>
      </c>
      <c r="B2896" s="1">
        <v>-143450200</v>
      </c>
      <c r="C2896" s="1">
        <v>129690090</v>
      </c>
    </row>
    <row r="2897">
      <c r="A2897" s="10">
        <v>579</v>
      </c>
      <c r="B2897" s="1">
        <v>-143500200</v>
      </c>
      <c r="C2897" s="1">
        <v>129735090</v>
      </c>
    </row>
    <row r="2898">
      <c r="A2898" s="10">
        <v>579.20000000000005</v>
      </c>
      <c r="B2898" s="1">
        <v>-143550200</v>
      </c>
      <c r="C2898" s="1">
        <v>129780090</v>
      </c>
    </row>
    <row r="2899">
      <c r="A2899" s="10">
        <v>579.39999999999998</v>
      </c>
      <c r="B2899" s="1">
        <v>-143600200</v>
      </c>
      <c r="C2899" s="1">
        <v>129825090</v>
      </c>
    </row>
    <row r="2900">
      <c r="A2900" s="10">
        <v>579.60000000000002</v>
      </c>
      <c r="B2900" s="1">
        <v>-143650200</v>
      </c>
      <c r="C2900" s="1">
        <v>129870090</v>
      </c>
    </row>
    <row r="2901">
      <c r="A2901" s="10">
        <v>579.79999999999995</v>
      </c>
      <c r="B2901" s="1">
        <v>-143700200</v>
      </c>
      <c r="C2901" s="1">
        <v>129915090</v>
      </c>
    </row>
    <row r="2902">
      <c r="A2902" s="10">
        <v>580</v>
      </c>
      <c r="B2902" s="1">
        <v>-143750200</v>
      </c>
      <c r="C2902" s="1">
        <v>129960090</v>
      </c>
    </row>
    <row r="2903">
      <c r="A2903" s="10">
        <v>580.20000000000005</v>
      </c>
      <c r="B2903" s="1">
        <v>-143800200</v>
      </c>
      <c r="C2903" s="1">
        <v>130005090</v>
      </c>
    </row>
    <row r="2904">
      <c r="A2904" s="10">
        <v>580.39999999999998</v>
      </c>
      <c r="B2904" s="1">
        <v>-143850200</v>
      </c>
      <c r="C2904" s="1">
        <v>130050090</v>
      </c>
    </row>
    <row r="2905">
      <c r="A2905" s="10">
        <v>580.60000000000002</v>
      </c>
      <c r="B2905" s="1">
        <v>-143900200</v>
      </c>
      <c r="C2905" s="1">
        <v>130095090</v>
      </c>
    </row>
    <row r="2906">
      <c r="A2906" s="10">
        <v>580.79999999999995</v>
      </c>
      <c r="B2906" s="1">
        <v>-143950200</v>
      </c>
      <c r="C2906" s="1">
        <v>130140090</v>
      </c>
    </row>
    <row r="2907">
      <c r="A2907" s="10">
        <v>581</v>
      </c>
      <c r="B2907" s="1">
        <v>-144000200</v>
      </c>
      <c r="C2907" s="1">
        <v>130185090</v>
      </c>
    </row>
    <row r="2908">
      <c r="A2908" s="10">
        <v>581.20000000000005</v>
      </c>
      <c r="B2908" s="1">
        <v>-144050200</v>
      </c>
      <c r="C2908" s="1">
        <v>130230090</v>
      </c>
    </row>
    <row r="2909">
      <c r="A2909" s="10">
        <v>581.39999999999998</v>
      </c>
      <c r="B2909" s="1">
        <v>-144100200</v>
      </c>
      <c r="C2909" s="1">
        <v>130275090</v>
      </c>
    </row>
    <row r="2910">
      <c r="A2910" s="10">
        <v>581.60000000000002</v>
      </c>
      <c r="B2910" s="1">
        <v>-144150200</v>
      </c>
      <c r="C2910" s="1">
        <v>130320090</v>
      </c>
    </row>
    <row r="2911">
      <c r="A2911" s="10">
        <v>581.79999999999995</v>
      </c>
      <c r="B2911" s="1">
        <v>-144200200</v>
      </c>
      <c r="C2911" s="1">
        <v>130365090</v>
      </c>
    </row>
    <row r="2912">
      <c r="A2912" s="10">
        <v>582</v>
      </c>
      <c r="B2912" s="1">
        <v>-144250200</v>
      </c>
      <c r="C2912" s="1">
        <v>130410090</v>
      </c>
    </row>
    <row r="2913">
      <c r="A2913" s="10">
        <v>582.20000000000005</v>
      </c>
      <c r="B2913" s="1">
        <v>-144300200</v>
      </c>
      <c r="C2913" s="1">
        <v>130455090</v>
      </c>
    </row>
    <row r="2914">
      <c r="A2914" s="10">
        <v>582.39999999999998</v>
      </c>
      <c r="B2914" s="1">
        <v>-144350200</v>
      </c>
      <c r="C2914" s="1">
        <v>130500090</v>
      </c>
    </row>
    <row r="2915">
      <c r="A2915" s="10">
        <v>582.60000000000002</v>
      </c>
      <c r="B2915" s="1">
        <v>-144400200</v>
      </c>
      <c r="C2915" s="1">
        <v>130545090</v>
      </c>
    </row>
    <row r="2916">
      <c r="A2916" s="10">
        <v>582.79999999999995</v>
      </c>
      <c r="B2916" s="1">
        <v>-144450200</v>
      </c>
      <c r="C2916" s="1">
        <v>130590090</v>
      </c>
    </row>
    <row r="2917">
      <c r="A2917" s="10">
        <v>583</v>
      </c>
      <c r="B2917" s="1">
        <v>-144500200</v>
      </c>
      <c r="C2917" s="1">
        <v>130635090</v>
      </c>
    </row>
    <row r="2918">
      <c r="A2918" s="10">
        <v>583.20000000000005</v>
      </c>
      <c r="B2918" s="1">
        <v>-144550200</v>
      </c>
      <c r="C2918" s="1">
        <v>130680090</v>
      </c>
    </row>
    <row r="2919">
      <c r="A2919" s="10">
        <v>583.39999999999998</v>
      </c>
      <c r="B2919" s="1">
        <v>-144600200</v>
      </c>
      <c r="C2919" s="1">
        <v>130725090</v>
      </c>
    </row>
    <row r="2920">
      <c r="A2920" s="10">
        <v>583.60000000000002</v>
      </c>
      <c r="B2920" s="1">
        <v>-144650200</v>
      </c>
      <c r="C2920" s="1">
        <v>130770090</v>
      </c>
    </row>
    <row r="2921">
      <c r="A2921" s="10">
        <v>583.79999999999995</v>
      </c>
      <c r="B2921" s="1">
        <v>-144700200</v>
      </c>
      <c r="C2921" s="1">
        <v>130815090</v>
      </c>
    </row>
    <row r="2922">
      <c r="A2922" s="10">
        <v>584</v>
      </c>
      <c r="B2922" s="1">
        <v>-144750200</v>
      </c>
      <c r="C2922" s="1">
        <v>130860090</v>
      </c>
    </row>
    <row r="2923">
      <c r="A2923" s="10">
        <v>584.20000000000005</v>
      </c>
      <c r="B2923" s="1">
        <v>-144800200</v>
      </c>
      <c r="C2923" s="1">
        <v>130905090</v>
      </c>
    </row>
    <row r="2924">
      <c r="A2924" s="10">
        <v>584.39999999999998</v>
      </c>
      <c r="B2924" s="1">
        <v>-144850200</v>
      </c>
      <c r="C2924" s="1">
        <v>130950090</v>
      </c>
    </row>
    <row r="2925">
      <c r="A2925" s="10">
        <v>584.60000000000002</v>
      </c>
      <c r="B2925" s="1">
        <v>-144900200</v>
      </c>
      <c r="C2925" s="1">
        <v>130995090</v>
      </c>
    </row>
    <row r="2926">
      <c r="A2926" s="10">
        <v>584.79999999999995</v>
      </c>
      <c r="B2926" s="1">
        <v>-144950200</v>
      </c>
      <c r="C2926" s="1">
        <v>131040090</v>
      </c>
    </row>
    <row r="2927">
      <c r="A2927" s="10">
        <v>585</v>
      </c>
      <c r="B2927" s="1">
        <v>-145000200</v>
      </c>
      <c r="C2927" s="1">
        <v>131085090</v>
      </c>
    </row>
    <row r="2928">
      <c r="A2928" s="10">
        <v>585.20000000000005</v>
      </c>
      <c r="B2928" s="1">
        <v>-145050200</v>
      </c>
      <c r="C2928" s="1">
        <v>131130090</v>
      </c>
    </row>
    <row r="2929">
      <c r="A2929" s="10">
        <v>585.39999999999998</v>
      </c>
      <c r="B2929" s="1">
        <v>-145100200</v>
      </c>
      <c r="C2929" s="1">
        <v>131175090</v>
      </c>
    </row>
    <row r="2930">
      <c r="A2930" s="10">
        <v>585.60000000000002</v>
      </c>
      <c r="B2930" s="1">
        <v>-145150200</v>
      </c>
      <c r="C2930" s="1">
        <v>131220090</v>
      </c>
    </row>
    <row r="2931">
      <c r="A2931" s="10">
        <v>585.79999999999995</v>
      </c>
      <c r="B2931" s="1">
        <v>-145200200</v>
      </c>
      <c r="C2931" s="1">
        <v>131265090</v>
      </c>
    </row>
    <row r="2932">
      <c r="A2932" s="10">
        <v>586</v>
      </c>
      <c r="B2932" s="1">
        <v>-145250200</v>
      </c>
      <c r="C2932" s="1">
        <v>131310090</v>
      </c>
    </row>
    <row r="2933">
      <c r="A2933" s="10">
        <v>586.20000000000005</v>
      </c>
      <c r="B2933" s="1">
        <v>-145300200</v>
      </c>
      <c r="C2933" s="1">
        <v>131355090</v>
      </c>
    </row>
    <row r="2934">
      <c r="A2934" s="10">
        <v>586.39999999999998</v>
      </c>
      <c r="B2934" s="1">
        <v>-145350200</v>
      </c>
      <c r="C2934" s="1">
        <v>131400090</v>
      </c>
    </row>
    <row r="2935">
      <c r="A2935" s="10">
        <v>586.60000000000002</v>
      </c>
      <c r="B2935" s="1">
        <v>-145400200</v>
      </c>
      <c r="C2935" s="1">
        <v>131445090</v>
      </c>
    </row>
    <row r="2936">
      <c r="A2936" s="10">
        <v>586.79999999999995</v>
      </c>
      <c r="B2936" s="1">
        <v>-145450200</v>
      </c>
      <c r="C2936" s="1">
        <v>131490090</v>
      </c>
    </row>
    <row r="2937">
      <c r="A2937" s="10">
        <v>587</v>
      </c>
      <c r="B2937" s="1">
        <v>-145500200</v>
      </c>
      <c r="C2937" s="1">
        <v>131535090</v>
      </c>
    </row>
    <row r="2938">
      <c r="A2938" s="10">
        <v>587.20000000000005</v>
      </c>
      <c r="B2938" s="1">
        <v>-145550200</v>
      </c>
      <c r="C2938" s="1">
        <v>131580090</v>
      </c>
    </row>
    <row r="2939">
      <c r="A2939" s="10">
        <v>587.39999999999998</v>
      </c>
      <c r="B2939" s="1">
        <v>-145600200</v>
      </c>
      <c r="C2939" s="1">
        <v>131625090</v>
      </c>
    </row>
    <row r="2940">
      <c r="A2940" s="10">
        <v>587.60000000000002</v>
      </c>
      <c r="B2940" s="1">
        <v>-145650200</v>
      </c>
      <c r="C2940" s="1">
        <v>131670090</v>
      </c>
    </row>
    <row r="2941">
      <c r="A2941" s="10">
        <v>587.79999999999995</v>
      </c>
      <c r="B2941" s="1">
        <v>-145700200</v>
      </c>
      <c r="C2941" s="1">
        <v>131715090</v>
      </c>
    </row>
    <row r="2942">
      <c r="A2942" s="10">
        <v>588</v>
      </c>
      <c r="B2942" s="1">
        <v>-145750200</v>
      </c>
      <c r="C2942" s="1">
        <v>131760090</v>
      </c>
    </row>
    <row r="2943">
      <c r="A2943" s="10">
        <v>588.20000000000005</v>
      </c>
      <c r="B2943" s="1">
        <v>-145800200</v>
      </c>
      <c r="C2943" s="1">
        <v>131805090</v>
      </c>
    </row>
    <row r="2944">
      <c r="A2944" s="10">
        <v>588.39999999999998</v>
      </c>
      <c r="B2944" s="1">
        <v>-145850200</v>
      </c>
      <c r="C2944" s="1">
        <v>131850090</v>
      </c>
    </row>
    <row r="2945">
      <c r="A2945" s="10">
        <v>588.60000000000002</v>
      </c>
      <c r="B2945" s="1">
        <v>-145900200</v>
      </c>
      <c r="C2945" s="1">
        <v>131895090</v>
      </c>
    </row>
    <row r="2946">
      <c r="A2946" s="10">
        <v>588.79999999999995</v>
      </c>
      <c r="B2946" s="1">
        <v>-145950200</v>
      </c>
      <c r="C2946" s="1">
        <v>131940090</v>
      </c>
    </row>
    <row r="2947">
      <c r="A2947" s="10">
        <v>589</v>
      </c>
      <c r="B2947" s="1">
        <v>-146000200</v>
      </c>
      <c r="C2947" s="1">
        <v>131985090</v>
      </c>
    </row>
    <row r="2948">
      <c r="A2948" s="10">
        <v>589.20000000000005</v>
      </c>
      <c r="B2948" s="1">
        <v>-146050200</v>
      </c>
      <c r="C2948" s="1">
        <v>132030090</v>
      </c>
    </row>
    <row r="2949">
      <c r="A2949" s="10">
        <v>589.39999999999998</v>
      </c>
      <c r="B2949" s="1">
        <v>-146100200</v>
      </c>
      <c r="C2949" s="1">
        <v>132075090</v>
      </c>
    </row>
    <row r="2950">
      <c r="A2950" s="10">
        <v>589.60000000000002</v>
      </c>
      <c r="B2950" s="1">
        <v>-146150200</v>
      </c>
      <c r="C2950" s="1">
        <v>132120090</v>
      </c>
    </row>
    <row r="2951">
      <c r="A2951" s="10">
        <v>589.79999999999995</v>
      </c>
      <c r="B2951" s="1">
        <v>-146200200</v>
      </c>
      <c r="C2951" s="1">
        <v>132165090</v>
      </c>
    </row>
    <row r="2952">
      <c r="A2952" s="10">
        <v>590</v>
      </c>
      <c r="B2952" s="1">
        <v>-146250200</v>
      </c>
      <c r="C2952" s="1">
        <v>132210090</v>
      </c>
    </row>
    <row r="2953">
      <c r="A2953" s="10">
        <v>590.20000000000005</v>
      </c>
      <c r="B2953" s="1">
        <v>-146300200</v>
      </c>
      <c r="C2953" s="1">
        <v>132255090</v>
      </c>
    </row>
    <row r="2954">
      <c r="A2954" s="10">
        <v>590.39999999999998</v>
      </c>
      <c r="B2954" s="1">
        <v>-146350200</v>
      </c>
      <c r="C2954" s="1">
        <v>132300090</v>
      </c>
    </row>
    <row r="2955">
      <c r="A2955" s="10">
        <v>590.60000000000002</v>
      </c>
      <c r="B2955" s="1">
        <v>-146400200</v>
      </c>
      <c r="C2955" s="1">
        <v>132345090</v>
      </c>
    </row>
    <row r="2956">
      <c r="A2956" s="10">
        <v>590.79999999999995</v>
      </c>
      <c r="B2956" s="1">
        <v>-146450200</v>
      </c>
      <c r="C2956" s="1">
        <v>132390090</v>
      </c>
    </row>
    <row r="2957">
      <c r="A2957" s="10">
        <v>591</v>
      </c>
      <c r="B2957" s="1">
        <v>-146500200</v>
      </c>
      <c r="C2957" s="1">
        <v>132435090</v>
      </c>
    </row>
    <row r="2958">
      <c r="A2958" s="10">
        <v>591.20000000000005</v>
      </c>
      <c r="B2958" s="1">
        <v>-146550200</v>
      </c>
      <c r="C2958" s="1">
        <v>132480090</v>
      </c>
    </row>
    <row r="2959">
      <c r="A2959" s="10">
        <v>591.39999999999998</v>
      </c>
      <c r="B2959" s="1">
        <v>-146600200</v>
      </c>
      <c r="C2959" s="1">
        <v>132525090</v>
      </c>
    </row>
    <row r="2960">
      <c r="A2960" s="10">
        <v>591.60000000000002</v>
      </c>
      <c r="B2960" s="1">
        <v>-146650200</v>
      </c>
      <c r="C2960" s="1">
        <v>132570090</v>
      </c>
    </row>
    <row r="2961">
      <c r="A2961" s="10">
        <v>591.79999999999995</v>
      </c>
      <c r="B2961" s="1">
        <v>-146700200</v>
      </c>
      <c r="C2961" s="1">
        <v>132615090</v>
      </c>
    </row>
    <row r="2962">
      <c r="A2962" s="10">
        <v>592</v>
      </c>
      <c r="B2962" s="1">
        <v>-146750200</v>
      </c>
      <c r="C2962" s="1">
        <v>132660090</v>
      </c>
    </row>
    <row r="2963">
      <c r="A2963" s="10">
        <v>592.20000000000005</v>
      </c>
      <c r="B2963" s="1">
        <v>-146800200</v>
      </c>
      <c r="C2963" s="1">
        <v>132705090</v>
      </c>
    </row>
    <row r="2964">
      <c r="A2964" s="10">
        <v>592.39999999999998</v>
      </c>
      <c r="B2964" s="1">
        <v>-146850200</v>
      </c>
      <c r="C2964" s="1">
        <v>132750090</v>
      </c>
    </row>
    <row r="2965">
      <c r="A2965" s="10">
        <v>592.60000000000002</v>
      </c>
      <c r="B2965" s="1">
        <v>-146900200</v>
      </c>
      <c r="C2965" s="1">
        <v>132795090</v>
      </c>
    </row>
    <row r="2966">
      <c r="A2966" s="10">
        <v>592.79999999999995</v>
      </c>
      <c r="B2966" s="1">
        <v>-146950200</v>
      </c>
      <c r="C2966" s="1">
        <v>132840090</v>
      </c>
    </row>
    <row r="2967">
      <c r="A2967" s="10">
        <v>593</v>
      </c>
      <c r="B2967" s="1">
        <v>-147000200</v>
      </c>
      <c r="C2967" s="1">
        <v>132885090</v>
      </c>
    </row>
    <row r="2968">
      <c r="A2968" s="10">
        <v>593.20000000000005</v>
      </c>
      <c r="B2968" s="1">
        <v>-147050200</v>
      </c>
      <c r="C2968" s="1">
        <v>132930090</v>
      </c>
    </row>
    <row r="2969">
      <c r="A2969" s="10">
        <v>593.39999999999998</v>
      </c>
      <c r="B2969" s="1">
        <v>-147100200</v>
      </c>
      <c r="C2969" s="1">
        <v>132975090</v>
      </c>
    </row>
    <row r="2970">
      <c r="A2970" s="10">
        <v>593.60000000000002</v>
      </c>
      <c r="B2970" s="1">
        <v>-147150200</v>
      </c>
      <c r="C2970" s="1">
        <v>133020090</v>
      </c>
    </row>
    <row r="2971">
      <c r="A2971" s="10">
        <v>593.79999999999995</v>
      </c>
      <c r="B2971" s="1">
        <v>-147200200</v>
      </c>
      <c r="C2971" s="1">
        <v>133065090</v>
      </c>
    </row>
    <row r="2972">
      <c r="A2972" s="10">
        <v>594</v>
      </c>
      <c r="B2972" s="1">
        <v>-147250200</v>
      </c>
      <c r="C2972" s="1">
        <v>133110090</v>
      </c>
    </row>
    <row r="2973">
      <c r="A2973" s="10">
        <v>594.20000000000005</v>
      </c>
      <c r="B2973" s="1">
        <v>-147300200</v>
      </c>
      <c r="C2973" s="1">
        <v>133155090</v>
      </c>
    </row>
    <row r="2974">
      <c r="A2974" s="10">
        <v>594.39999999999998</v>
      </c>
      <c r="B2974" s="1">
        <v>-147350200</v>
      </c>
      <c r="C2974" s="1">
        <v>133200090</v>
      </c>
    </row>
    <row r="2975">
      <c r="A2975" s="10">
        <v>594.60000000000002</v>
      </c>
      <c r="B2975" s="1">
        <v>-147400200</v>
      </c>
      <c r="C2975" s="1">
        <v>133245090</v>
      </c>
    </row>
    <row r="2976">
      <c r="A2976" s="10">
        <v>594.79999999999995</v>
      </c>
      <c r="B2976" s="1">
        <v>-147450200</v>
      </c>
      <c r="C2976" s="1">
        <v>133290090</v>
      </c>
    </row>
    <row r="2977">
      <c r="A2977" s="10">
        <v>595</v>
      </c>
      <c r="B2977" s="1">
        <v>-147500200</v>
      </c>
      <c r="C2977" s="1">
        <v>133335090</v>
      </c>
    </row>
    <row r="2978">
      <c r="A2978" s="10">
        <v>595.20000000000005</v>
      </c>
      <c r="B2978" s="1">
        <v>-147550200</v>
      </c>
      <c r="C2978" s="1">
        <v>133380090</v>
      </c>
    </row>
    <row r="2979">
      <c r="A2979" s="10">
        <v>595.39999999999998</v>
      </c>
      <c r="B2979" s="1">
        <v>-147600200</v>
      </c>
      <c r="C2979" s="1">
        <v>133425090</v>
      </c>
    </row>
    <row r="2980">
      <c r="A2980" s="10">
        <v>595.60000000000002</v>
      </c>
      <c r="B2980" s="1">
        <v>-147650200</v>
      </c>
      <c r="C2980" s="1">
        <v>133470090</v>
      </c>
    </row>
    <row r="2981">
      <c r="A2981" s="10">
        <v>595.79999999999995</v>
      </c>
      <c r="B2981" s="1">
        <v>-147700200</v>
      </c>
      <c r="C2981" s="1">
        <v>133515090</v>
      </c>
    </row>
    <row r="2982">
      <c r="A2982" s="10">
        <v>596</v>
      </c>
      <c r="B2982" s="1">
        <v>-147750200</v>
      </c>
      <c r="C2982" s="1">
        <v>133560090</v>
      </c>
    </row>
    <row r="2983">
      <c r="A2983" s="10">
        <v>596.20000000000005</v>
      </c>
      <c r="B2983" s="1">
        <v>-147800200</v>
      </c>
      <c r="C2983" s="1">
        <v>133605090</v>
      </c>
    </row>
    <row r="2984">
      <c r="A2984" s="10">
        <v>596.39999999999998</v>
      </c>
      <c r="B2984" s="1">
        <v>-147850200</v>
      </c>
      <c r="C2984" s="1">
        <v>133650090</v>
      </c>
    </row>
    <row r="2985">
      <c r="A2985" s="10">
        <v>596.60000000000002</v>
      </c>
      <c r="B2985" s="1">
        <v>-147900200</v>
      </c>
      <c r="C2985" s="1">
        <v>133695090</v>
      </c>
    </row>
    <row r="2986">
      <c r="A2986" s="10">
        <v>596.79999999999995</v>
      </c>
      <c r="B2986" s="1">
        <v>-147950200</v>
      </c>
      <c r="C2986" s="1">
        <v>133740090</v>
      </c>
    </row>
    <row r="2987">
      <c r="A2987" s="10">
        <v>597</v>
      </c>
      <c r="B2987" s="1">
        <v>-148000200</v>
      </c>
      <c r="C2987" s="1">
        <v>133785090</v>
      </c>
    </row>
    <row r="2988">
      <c r="A2988" s="10">
        <v>597.20000000000005</v>
      </c>
      <c r="B2988" s="1">
        <v>-148050200</v>
      </c>
      <c r="C2988" s="1">
        <v>133830090</v>
      </c>
    </row>
    <row r="2989">
      <c r="A2989" s="10">
        <v>597.39999999999998</v>
      </c>
      <c r="B2989" s="1">
        <v>-148100200</v>
      </c>
      <c r="C2989" s="1">
        <v>133875090</v>
      </c>
    </row>
    <row r="2990">
      <c r="A2990" s="10">
        <v>597.60000000000002</v>
      </c>
      <c r="B2990" s="1">
        <v>-148150200</v>
      </c>
      <c r="C2990" s="1">
        <v>133920090</v>
      </c>
    </row>
    <row r="2991">
      <c r="A2991" s="10">
        <v>597.79999999999995</v>
      </c>
      <c r="B2991" s="1">
        <v>-148200200</v>
      </c>
      <c r="C2991" s="1">
        <v>133965090</v>
      </c>
    </row>
    <row r="2992">
      <c r="A2992" s="10">
        <v>598</v>
      </c>
      <c r="B2992" s="1">
        <v>-148250200</v>
      </c>
      <c r="C2992" s="1">
        <v>134010090</v>
      </c>
    </row>
    <row r="2993">
      <c r="A2993" s="10">
        <v>598.20000000000005</v>
      </c>
      <c r="B2993" s="1">
        <v>-148300200</v>
      </c>
      <c r="C2993" s="1">
        <v>134055090</v>
      </c>
    </row>
    <row r="2994">
      <c r="A2994" s="10">
        <v>598.39999999999998</v>
      </c>
      <c r="B2994" s="1">
        <v>-148350200</v>
      </c>
      <c r="C2994" s="1">
        <v>134100090</v>
      </c>
    </row>
    <row r="2995">
      <c r="A2995" s="10">
        <v>598.60000000000002</v>
      </c>
      <c r="B2995" s="1">
        <v>-148400200</v>
      </c>
      <c r="C2995" s="1">
        <v>134145090</v>
      </c>
    </row>
    <row r="2996">
      <c r="A2996" s="10">
        <v>598.79999999999995</v>
      </c>
      <c r="B2996" s="1">
        <v>-148450200</v>
      </c>
      <c r="C2996" s="1">
        <v>134190090</v>
      </c>
    </row>
    <row r="2997">
      <c r="A2997" s="10">
        <v>599</v>
      </c>
      <c r="B2997" s="1">
        <v>-148500200</v>
      </c>
      <c r="C2997" s="1">
        <v>134235090</v>
      </c>
    </row>
    <row r="2998">
      <c r="A2998" s="10">
        <v>599.20000000000005</v>
      </c>
      <c r="B2998" s="1">
        <v>-148550200</v>
      </c>
      <c r="C2998" s="1">
        <v>134280090</v>
      </c>
    </row>
    <row r="2999">
      <c r="A2999" s="10">
        <v>599.39999999999998</v>
      </c>
      <c r="B2999" s="1">
        <v>-148600200</v>
      </c>
      <c r="C2999" s="1">
        <v>134325090</v>
      </c>
    </row>
    <row r="3000">
      <c r="A3000" s="10">
        <v>599.60000000000002</v>
      </c>
      <c r="B3000" s="1">
        <v>-148650200</v>
      </c>
      <c r="C3000" s="1">
        <v>134370090</v>
      </c>
    </row>
    <row r="3001">
      <c r="A3001" s="10">
        <v>599.79999999999995</v>
      </c>
      <c r="B3001" s="1">
        <v>-148700200</v>
      </c>
      <c r="C3001" s="1">
        <v>134415090</v>
      </c>
    </row>
    <row r="3002">
      <c r="A3002" s="10">
        <v>600</v>
      </c>
      <c r="B3002" s="1">
        <v>-148750200</v>
      </c>
      <c r="C3002" s="1">
        <v>134460090</v>
      </c>
    </row>
    <row r="3003">
      <c r="A3003" s="10">
        <v>600.20000000000005</v>
      </c>
      <c r="B3003" s="1">
        <v>-148800200</v>
      </c>
      <c r="C3003" s="1">
        <v>134505090</v>
      </c>
    </row>
    <row r="3004">
      <c r="A3004" s="10">
        <v>600.39999999999998</v>
      </c>
      <c r="B3004" s="1">
        <v>-148850200</v>
      </c>
      <c r="C3004" s="1">
        <v>134550090</v>
      </c>
    </row>
    <row r="3005">
      <c r="A3005" s="10">
        <v>600.60000000000002</v>
      </c>
      <c r="B3005" s="1">
        <v>-148900200</v>
      </c>
      <c r="C3005" s="1">
        <v>134595090</v>
      </c>
    </row>
    <row r="3006">
      <c r="A3006" s="10">
        <v>600.79999999999995</v>
      </c>
      <c r="B3006" s="1">
        <v>-148950200</v>
      </c>
      <c r="C3006" s="1">
        <v>134640090</v>
      </c>
    </row>
    <row r="3007">
      <c r="A3007" s="10">
        <v>601</v>
      </c>
      <c r="B3007" s="1">
        <v>-149000200</v>
      </c>
      <c r="C3007" s="1">
        <v>134685090</v>
      </c>
    </row>
    <row r="3008">
      <c r="A3008" s="10">
        <v>601.20000000000005</v>
      </c>
      <c r="B3008" s="1">
        <v>-149050200</v>
      </c>
      <c r="C3008" s="1">
        <v>134730090</v>
      </c>
    </row>
    <row r="3009">
      <c r="A3009" s="10">
        <v>601.39999999999998</v>
      </c>
      <c r="B3009" s="1">
        <v>-149100200</v>
      </c>
      <c r="C3009" s="1">
        <v>134775090</v>
      </c>
    </row>
    <row r="3010">
      <c r="A3010" s="10">
        <v>601.60000000000002</v>
      </c>
      <c r="B3010" s="1">
        <v>-149150200</v>
      </c>
      <c r="C3010" s="1">
        <v>134820090</v>
      </c>
    </row>
    <row r="3011">
      <c r="A3011" s="10">
        <v>601.79999999999995</v>
      </c>
      <c r="B3011" s="1">
        <v>-149200200</v>
      </c>
      <c r="C3011" s="1">
        <v>134865090</v>
      </c>
    </row>
    <row r="3012">
      <c r="A3012" s="10">
        <v>602</v>
      </c>
      <c r="B3012" s="1">
        <v>-149250200</v>
      </c>
      <c r="C3012" s="1">
        <v>134910090</v>
      </c>
    </row>
    <row r="3013">
      <c r="A3013" s="10">
        <v>602.20000000000005</v>
      </c>
      <c r="B3013" s="1">
        <v>-149300200</v>
      </c>
      <c r="C3013" s="1">
        <v>134955090</v>
      </c>
    </row>
    <row r="3014">
      <c r="A3014" s="10">
        <v>602.39999999999998</v>
      </c>
      <c r="B3014" s="1">
        <v>-149350200</v>
      </c>
      <c r="C3014" s="1">
        <v>135000090</v>
      </c>
    </row>
    <row r="3015">
      <c r="A3015" s="10">
        <v>602.60000000000002</v>
      </c>
      <c r="B3015" s="1">
        <v>-149400200</v>
      </c>
      <c r="C3015" s="1">
        <v>135045090</v>
      </c>
    </row>
    <row r="3016">
      <c r="A3016" s="10">
        <v>602.79999999999995</v>
      </c>
      <c r="B3016" s="1">
        <v>-149450200</v>
      </c>
      <c r="C3016" s="1">
        <v>135090090</v>
      </c>
    </row>
    <row r="3017">
      <c r="A3017" s="10">
        <v>603</v>
      </c>
      <c r="B3017" s="1">
        <v>-149500200</v>
      </c>
      <c r="C3017" s="1">
        <v>135135090</v>
      </c>
    </row>
    <row r="3018">
      <c r="A3018" s="10">
        <v>603.20000000000005</v>
      </c>
      <c r="B3018" s="1">
        <v>-149550200</v>
      </c>
      <c r="C3018" s="1">
        <v>135180090</v>
      </c>
    </row>
    <row r="3019">
      <c r="A3019" s="10">
        <v>603.39999999999998</v>
      </c>
      <c r="B3019" s="1">
        <v>-149600200</v>
      </c>
      <c r="C3019" s="1">
        <v>135225090</v>
      </c>
    </row>
    <row r="3020">
      <c r="A3020" s="10">
        <v>603.60000000000002</v>
      </c>
      <c r="B3020" s="1">
        <v>-149650200</v>
      </c>
      <c r="C3020" s="1">
        <v>135270090</v>
      </c>
    </row>
    <row r="3021">
      <c r="A3021" s="10">
        <v>603.79999999999995</v>
      </c>
      <c r="B3021" s="1">
        <v>-149700200</v>
      </c>
      <c r="C3021" s="1">
        <v>135315090</v>
      </c>
    </row>
    <row r="3022">
      <c r="A3022" s="10">
        <v>604</v>
      </c>
      <c r="B3022" s="1">
        <v>-149750200</v>
      </c>
      <c r="C3022" s="1">
        <v>135360090</v>
      </c>
    </row>
    <row r="3023">
      <c r="A3023" s="10">
        <v>604.20000000000005</v>
      </c>
      <c r="B3023" s="1">
        <v>-149800200</v>
      </c>
      <c r="C3023" s="1">
        <v>135405090</v>
      </c>
    </row>
    <row r="3024">
      <c r="A3024" s="10">
        <v>604.39999999999998</v>
      </c>
      <c r="B3024" s="1">
        <v>-149850200</v>
      </c>
      <c r="C3024" s="1">
        <v>135450090</v>
      </c>
    </row>
    <row r="3025">
      <c r="A3025" s="10">
        <v>604.60000000000002</v>
      </c>
      <c r="B3025" s="1">
        <v>-149900200</v>
      </c>
      <c r="C3025" s="1">
        <v>135495090</v>
      </c>
    </row>
    <row r="3026">
      <c r="A3026" s="10">
        <v>604.79999999999995</v>
      </c>
      <c r="B3026" s="1">
        <v>-149950200</v>
      </c>
      <c r="C3026" s="1">
        <v>135540090</v>
      </c>
    </row>
    <row r="3027">
      <c r="A3027" s="10">
        <v>605</v>
      </c>
      <c r="B3027" s="1">
        <v>-150000200</v>
      </c>
      <c r="C3027" s="1">
        <v>135585090</v>
      </c>
    </row>
    <row r="3028">
      <c r="A3028" s="10">
        <v>605.20000000000005</v>
      </c>
      <c r="B3028" s="1">
        <v>-150050200</v>
      </c>
      <c r="C3028" s="1">
        <v>135630090</v>
      </c>
    </row>
    <row r="3029">
      <c r="A3029" s="10">
        <v>605.39999999999998</v>
      </c>
      <c r="B3029" s="1">
        <v>-150100200</v>
      </c>
      <c r="C3029" s="1">
        <v>135675090</v>
      </c>
    </row>
    <row r="3030">
      <c r="A3030" s="10">
        <v>605.60000000000002</v>
      </c>
      <c r="B3030" s="1">
        <v>-150150200</v>
      </c>
      <c r="C3030" s="1">
        <v>135720090</v>
      </c>
    </row>
    <row r="3031">
      <c r="A3031" s="10">
        <v>605.79999999999995</v>
      </c>
      <c r="B3031" s="1">
        <v>-150200200</v>
      </c>
      <c r="C3031" s="1">
        <v>135765090</v>
      </c>
    </row>
    <row r="3032">
      <c r="A3032" s="10">
        <v>606</v>
      </c>
      <c r="B3032" s="1">
        <v>-150250200</v>
      </c>
      <c r="C3032" s="1">
        <v>135810090</v>
      </c>
    </row>
    <row r="3033">
      <c r="A3033" s="10">
        <v>606.20000000000005</v>
      </c>
      <c r="B3033" s="1">
        <v>-150300200</v>
      </c>
      <c r="C3033" s="1">
        <v>135855090</v>
      </c>
    </row>
    <row r="3034">
      <c r="A3034" s="10">
        <v>606.39999999999998</v>
      </c>
      <c r="B3034" s="1">
        <v>-150350200</v>
      </c>
      <c r="C3034" s="1">
        <v>135900090</v>
      </c>
    </row>
    <row r="3035">
      <c r="A3035" s="10">
        <v>606.60000000000002</v>
      </c>
      <c r="B3035" s="1">
        <v>-150400200</v>
      </c>
      <c r="C3035" s="1">
        <v>135945090</v>
      </c>
    </row>
    <row r="3036">
      <c r="A3036" s="10">
        <v>606.79999999999995</v>
      </c>
      <c r="B3036" s="1">
        <v>-150450200</v>
      </c>
      <c r="C3036" s="1">
        <v>135990090</v>
      </c>
    </row>
    <row r="3037">
      <c r="A3037" s="10">
        <v>607</v>
      </c>
      <c r="B3037" s="1">
        <v>-150500200</v>
      </c>
      <c r="C3037" s="1">
        <v>136035090</v>
      </c>
    </row>
    <row r="3038">
      <c r="A3038" s="10">
        <v>607.20000000000005</v>
      </c>
      <c r="B3038" s="1">
        <v>-150550200</v>
      </c>
      <c r="C3038" s="1">
        <v>136080090</v>
      </c>
    </row>
    <row r="3039">
      <c r="A3039" s="10">
        <v>607.39999999999998</v>
      </c>
      <c r="B3039" s="1">
        <v>-150600200</v>
      </c>
      <c r="C3039" s="1">
        <v>136125090</v>
      </c>
    </row>
    <row r="3040">
      <c r="A3040" s="10">
        <v>607.60000000000002</v>
      </c>
      <c r="B3040" s="1">
        <v>-150650200</v>
      </c>
      <c r="C3040" s="1">
        <v>136170090</v>
      </c>
    </row>
    <row r="3041">
      <c r="A3041" s="10">
        <v>607.79999999999995</v>
      </c>
      <c r="B3041" s="1">
        <v>-150700200</v>
      </c>
      <c r="C3041" s="1">
        <v>136215090</v>
      </c>
    </row>
    <row r="3042">
      <c r="A3042" s="10">
        <v>608</v>
      </c>
      <c r="B3042" s="1">
        <v>-150750200</v>
      </c>
      <c r="C3042" s="1">
        <v>136260090</v>
      </c>
    </row>
    <row r="3043">
      <c r="A3043" s="10">
        <v>608.20000000000005</v>
      </c>
      <c r="B3043" s="1">
        <v>-150800200</v>
      </c>
      <c r="C3043" s="1">
        <v>136305090</v>
      </c>
    </row>
    <row r="3044">
      <c r="A3044" s="10">
        <v>608.39999999999998</v>
      </c>
      <c r="B3044" s="1">
        <v>-150850200</v>
      </c>
      <c r="C3044" s="1">
        <v>136350090</v>
      </c>
    </row>
    <row r="3045">
      <c r="A3045" s="10">
        <v>608.60000000000002</v>
      </c>
      <c r="B3045" s="1">
        <v>-150900200</v>
      </c>
      <c r="C3045" s="1">
        <v>136395090</v>
      </c>
    </row>
    <row r="3046">
      <c r="A3046" s="10">
        <v>608.79999999999995</v>
      </c>
      <c r="B3046" s="1">
        <v>-150950200</v>
      </c>
      <c r="C3046" s="1">
        <v>136440090</v>
      </c>
    </row>
    <row r="3047">
      <c r="A3047" s="10">
        <v>609</v>
      </c>
      <c r="B3047" s="1">
        <v>-151000200</v>
      </c>
      <c r="C3047" s="1">
        <v>136485090</v>
      </c>
    </row>
    <row r="3048">
      <c r="A3048" s="10">
        <v>609.20000000000005</v>
      </c>
      <c r="B3048" s="1">
        <v>-151050200</v>
      </c>
      <c r="C3048" s="1">
        <v>136530090</v>
      </c>
    </row>
    <row r="3049">
      <c r="A3049" s="10">
        <v>609.39999999999998</v>
      </c>
      <c r="B3049" s="1">
        <v>-151100200</v>
      </c>
      <c r="C3049" s="1">
        <v>136575090</v>
      </c>
    </row>
    <row r="3050">
      <c r="A3050" s="10">
        <v>609.60000000000002</v>
      </c>
      <c r="B3050" s="1">
        <v>-151150200</v>
      </c>
      <c r="C3050" s="1">
        <v>136620090</v>
      </c>
    </row>
    <row r="3051">
      <c r="A3051" s="10">
        <v>609.79999999999995</v>
      </c>
      <c r="B3051" s="1">
        <v>-151200200</v>
      </c>
      <c r="C3051" s="1">
        <v>136665090</v>
      </c>
    </row>
    <row r="3052">
      <c r="A3052" s="10">
        <v>610</v>
      </c>
      <c r="B3052" s="1">
        <v>-151250200</v>
      </c>
      <c r="C3052" s="1">
        <v>136710090</v>
      </c>
    </row>
    <row r="3053">
      <c r="A3053" s="10">
        <v>610.20000000000005</v>
      </c>
      <c r="B3053" s="1">
        <v>-151300200</v>
      </c>
      <c r="C3053" s="1">
        <v>136755090</v>
      </c>
    </row>
    <row r="3054">
      <c r="A3054" s="10">
        <v>610.39999999999998</v>
      </c>
      <c r="B3054" s="1">
        <v>-151350200</v>
      </c>
      <c r="C3054" s="1">
        <v>136800090</v>
      </c>
    </row>
    <row r="3055">
      <c r="A3055" s="10">
        <v>610.60000000000002</v>
      </c>
      <c r="B3055" s="1">
        <v>-151400200</v>
      </c>
      <c r="C3055" s="1">
        <v>136845090</v>
      </c>
    </row>
    <row r="3056">
      <c r="A3056" s="10">
        <v>610.79999999999995</v>
      </c>
      <c r="B3056" s="1">
        <v>-151450200</v>
      </c>
      <c r="C3056" s="1">
        <v>136890090</v>
      </c>
    </row>
    <row r="3057">
      <c r="A3057" s="10">
        <v>611</v>
      </c>
      <c r="B3057" s="1">
        <v>-151500200</v>
      </c>
      <c r="C3057" s="1">
        <v>136935090</v>
      </c>
    </row>
    <row r="3058">
      <c r="A3058" s="10">
        <v>611.20000000000005</v>
      </c>
      <c r="B3058" s="1">
        <v>-151550200</v>
      </c>
      <c r="C3058" s="1">
        <v>136980090</v>
      </c>
    </row>
    <row r="3059">
      <c r="A3059" s="10">
        <v>611.39999999999998</v>
      </c>
      <c r="B3059" s="1">
        <v>-151600200</v>
      </c>
      <c r="C3059" s="1">
        <v>137025090</v>
      </c>
    </row>
    <row r="3060">
      <c r="A3060" s="10">
        <v>611.60000000000002</v>
      </c>
      <c r="B3060" s="1">
        <v>-151650200</v>
      </c>
      <c r="C3060" s="1">
        <v>137070090</v>
      </c>
    </row>
    <row r="3061">
      <c r="A3061" s="10">
        <v>611.79999999999995</v>
      </c>
      <c r="B3061" s="1">
        <v>-151700200</v>
      </c>
      <c r="C3061" s="1">
        <v>137115090</v>
      </c>
    </row>
    <row r="3062">
      <c r="A3062" s="10">
        <v>612</v>
      </c>
      <c r="B3062" s="1">
        <v>-151750200</v>
      </c>
      <c r="C3062" s="1">
        <v>137160090</v>
      </c>
    </row>
    <row r="3063">
      <c r="A3063" s="10">
        <v>612.20000000000005</v>
      </c>
      <c r="B3063" s="1">
        <v>-151800200</v>
      </c>
      <c r="C3063" s="1">
        <v>137205090</v>
      </c>
    </row>
    <row r="3064">
      <c r="A3064" s="10">
        <v>612.39999999999998</v>
      </c>
      <c r="B3064" s="1">
        <v>-151850200</v>
      </c>
      <c r="C3064" s="1">
        <v>137250090</v>
      </c>
    </row>
    <row r="3065">
      <c r="A3065" s="10">
        <v>612.60000000000002</v>
      </c>
      <c r="B3065" s="1">
        <v>-151900200</v>
      </c>
      <c r="C3065" s="1">
        <v>137295090</v>
      </c>
    </row>
    <row r="3066">
      <c r="A3066" s="10">
        <v>612.79999999999995</v>
      </c>
      <c r="B3066" s="1">
        <v>-151950200</v>
      </c>
      <c r="C3066" s="1">
        <v>137340090</v>
      </c>
    </row>
    <row r="3067">
      <c r="A3067" s="10">
        <v>613</v>
      </c>
      <c r="B3067" s="1">
        <v>-152000200</v>
      </c>
      <c r="C3067" s="1">
        <v>137385090</v>
      </c>
    </row>
    <row r="3068">
      <c r="A3068" s="10">
        <v>613.20000000000005</v>
      </c>
      <c r="B3068" s="1">
        <v>-152050200</v>
      </c>
      <c r="C3068" s="1">
        <v>137430090</v>
      </c>
    </row>
    <row r="3069">
      <c r="A3069" s="10">
        <v>613.39999999999998</v>
      </c>
      <c r="B3069" s="1">
        <v>-152100200</v>
      </c>
      <c r="C3069" s="1">
        <v>137475090</v>
      </c>
    </row>
    <row r="3070">
      <c r="A3070" s="10">
        <v>613.60000000000002</v>
      </c>
      <c r="B3070" s="1">
        <v>-152150200</v>
      </c>
      <c r="C3070" s="1">
        <v>137520090</v>
      </c>
    </row>
    <row r="3071">
      <c r="A3071" s="10">
        <v>613.79999999999995</v>
      </c>
      <c r="B3071" s="1">
        <v>-152200200</v>
      </c>
      <c r="C3071" s="1">
        <v>137565090</v>
      </c>
    </row>
    <row r="3072">
      <c r="A3072" s="10">
        <v>614</v>
      </c>
      <c r="B3072" s="1">
        <v>-152250200</v>
      </c>
      <c r="C3072" s="1">
        <v>137610090</v>
      </c>
    </row>
    <row r="3073">
      <c r="A3073" s="10">
        <v>614.20000000000005</v>
      </c>
      <c r="B3073" s="1">
        <v>-152300200</v>
      </c>
      <c r="C3073" s="1">
        <v>137655090</v>
      </c>
    </row>
    <row r="3074">
      <c r="A3074" s="10">
        <v>614.39999999999998</v>
      </c>
      <c r="B3074" s="1">
        <v>-152350200</v>
      </c>
      <c r="C3074" s="1">
        <v>137700090</v>
      </c>
    </row>
    <row r="3075">
      <c r="A3075" s="10">
        <v>614.60000000000002</v>
      </c>
      <c r="B3075" s="1">
        <v>-152400200</v>
      </c>
      <c r="C3075" s="1">
        <v>137745090</v>
      </c>
    </row>
    <row r="3076">
      <c r="A3076" s="10">
        <v>614.79999999999995</v>
      </c>
      <c r="B3076" s="1">
        <v>-152450200</v>
      </c>
      <c r="C3076" s="1">
        <v>137790090</v>
      </c>
    </row>
    <row r="3077">
      <c r="A3077" s="10">
        <v>615</v>
      </c>
      <c r="B3077" s="1">
        <v>-152500200</v>
      </c>
      <c r="C3077" s="1">
        <v>137835090</v>
      </c>
    </row>
    <row r="3078">
      <c r="A3078" s="10">
        <v>615.20000000000005</v>
      </c>
      <c r="B3078" s="1">
        <v>-152550200</v>
      </c>
      <c r="C3078" s="1">
        <v>137880090</v>
      </c>
    </row>
    <row r="3079">
      <c r="A3079" s="10">
        <v>615.39999999999998</v>
      </c>
      <c r="B3079" s="1">
        <v>-152600200</v>
      </c>
      <c r="C3079" s="1">
        <v>137925090</v>
      </c>
    </row>
    <row r="3080">
      <c r="A3080" s="10">
        <v>615.60000000000002</v>
      </c>
      <c r="B3080" s="1">
        <v>-152650200</v>
      </c>
      <c r="C3080" s="1">
        <v>137970090</v>
      </c>
    </row>
    <row r="3081">
      <c r="A3081" s="10">
        <v>615.79999999999995</v>
      </c>
      <c r="B3081" s="1">
        <v>-152700200</v>
      </c>
      <c r="C3081" s="1">
        <v>138015090</v>
      </c>
    </row>
    <row r="3082">
      <c r="A3082" s="10">
        <v>616</v>
      </c>
      <c r="B3082" s="1">
        <v>-152750200</v>
      </c>
      <c r="C3082" s="1">
        <v>138060090</v>
      </c>
    </row>
    <row r="3083">
      <c r="A3083" s="10">
        <v>616.20000000000005</v>
      </c>
      <c r="B3083" s="1">
        <v>-152800200</v>
      </c>
      <c r="C3083" s="1">
        <v>138105090</v>
      </c>
    </row>
    <row r="3084">
      <c r="A3084" s="10">
        <v>616.39999999999998</v>
      </c>
      <c r="B3084" s="1">
        <v>-152850200</v>
      </c>
      <c r="C3084" s="1">
        <v>138150090</v>
      </c>
    </row>
    <row r="3085">
      <c r="A3085" s="10">
        <v>616.60000000000002</v>
      </c>
      <c r="B3085" s="1">
        <v>-152900200</v>
      </c>
      <c r="C3085" s="1">
        <v>138195090</v>
      </c>
    </row>
    <row r="3086">
      <c r="A3086" s="10">
        <v>616.79999999999995</v>
      </c>
      <c r="B3086" s="1">
        <v>-152950200</v>
      </c>
      <c r="C3086" s="1">
        <v>138240090</v>
      </c>
    </row>
    <row r="3087">
      <c r="A3087" s="10">
        <v>617</v>
      </c>
      <c r="B3087" s="1">
        <v>-153000200</v>
      </c>
      <c r="C3087" s="1">
        <v>138285090</v>
      </c>
    </row>
    <row r="3088">
      <c r="A3088" s="10">
        <v>617.20000000000005</v>
      </c>
      <c r="B3088" s="1">
        <v>-153050200</v>
      </c>
      <c r="C3088" s="1">
        <v>138330090</v>
      </c>
    </row>
    <row r="3089">
      <c r="A3089" s="10">
        <v>617.39999999999998</v>
      </c>
      <c r="B3089" s="1">
        <v>-153100200</v>
      </c>
      <c r="C3089" s="1">
        <v>138375090</v>
      </c>
    </row>
    <row r="3090">
      <c r="A3090" s="10">
        <v>617.60000000000002</v>
      </c>
      <c r="B3090" s="1">
        <v>-153150200</v>
      </c>
      <c r="C3090" s="1">
        <v>138420090</v>
      </c>
    </row>
    <row r="3091">
      <c r="A3091" s="10">
        <v>617.79999999999995</v>
      </c>
      <c r="B3091" s="1">
        <v>-153200200</v>
      </c>
      <c r="C3091" s="1">
        <v>138465090</v>
      </c>
    </row>
    <row r="3092">
      <c r="A3092" s="10">
        <v>618</v>
      </c>
      <c r="B3092" s="1">
        <v>-153250200</v>
      </c>
      <c r="C3092" s="1">
        <v>138510090</v>
      </c>
    </row>
    <row r="3093">
      <c r="A3093" s="10">
        <v>618.20000000000005</v>
      </c>
      <c r="B3093" s="1">
        <v>-153300200</v>
      </c>
      <c r="C3093" s="1">
        <v>138555090</v>
      </c>
    </row>
    <row r="3094">
      <c r="A3094" s="10">
        <v>618.39999999999998</v>
      </c>
      <c r="B3094" s="1">
        <v>-153350200</v>
      </c>
      <c r="C3094" s="1">
        <v>138600090</v>
      </c>
    </row>
    <row r="3095">
      <c r="A3095" s="10">
        <v>618.60000000000002</v>
      </c>
      <c r="B3095" s="1">
        <v>-153400200</v>
      </c>
      <c r="C3095" s="1">
        <v>138645090</v>
      </c>
    </row>
    <row r="3096">
      <c r="A3096" s="10">
        <v>618.79999999999995</v>
      </c>
      <c r="B3096" s="1">
        <v>-153450200</v>
      </c>
      <c r="C3096" s="1">
        <v>138690090</v>
      </c>
    </row>
    <row r="3097">
      <c r="A3097" s="10">
        <v>619</v>
      </c>
      <c r="B3097" s="1">
        <v>-153500200</v>
      </c>
      <c r="C3097" s="1">
        <v>138735090</v>
      </c>
    </row>
    <row r="3098">
      <c r="A3098" s="10">
        <v>619.20000000000005</v>
      </c>
      <c r="B3098" s="1">
        <v>-153550200</v>
      </c>
      <c r="C3098" s="1">
        <v>138780090</v>
      </c>
    </row>
    <row r="3099">
      <c r="A3099" s="10">
        <v>619.39999999999998</v>
      </c>
      <c r="B3099" s="1">
        <v>-153600200</v>
      </c>
      <c r="C3099" s="1">
        <v>138825090</v>
      </c>
    </row>
    <row r="3100">
      <c r="A3100" s="10">
        <v>619.60000000000002</v>
      </c>
      <c r="B3100" s="1">
        <v>-153650200</v>
      </c>
      <c r="C3100" s="1">
        <v>138870090</v>
      </c>
    </row>
    <row r="3101">
      <c r="A3101" s="10">
        <v>619.79999999999995</v>
      </c>
      <c r="B3101" s="1">
        <v>-153700200</v>
      </c>
      <c r="C3101" s="1">
        <v>138915090</v>
      </c>
    </row>
    <row r="3102">
      <c r="A3102" s="10">
        <v>620</v>
      </c>
      <c r="B3102" s="1">
        <v>-153750200</v>
      </c>
      <c r="C3102" s="1">
        <v>138960090</v>
      </c>
    </row>
    <row r="3103">
      <c r="A3103" s="10">
        <v>620.20000000000005</v>
      </c>
      <c r="B3103" s="1">
        <v>-153800200</v>
      </c>
      <c r="C3103" s="1">
        <v>139005090</v>
      </c>
    </row>
    <row r="3104">
      <c r="A3104" s="10">
        <v>620.39999999999998</v>
      </c>
      <c r="B3104" s="1">
        <v>-153850200</v>
      </c>
      <c r="C3104" s="1">
        <v>139050090</v>
      </c>
    </row>
    <row r="3105">
      <c r="A3105" s="10">
        <v>620.60000000000002</v>
      </c>
      <c r="B3105" s="1">
        <v>-153900200</v>
      </c>
      <c r="C3105" s="1">
        <v>139095090</v>
      </c>
    </row>
    <row r="3106">
      <c r="A3106" s="10">
        <v>620.79999999999995</v>
      </c>
      <c r="B3106" s="1">
        <v>-153950200</v>
      </c>
      <c r="C3106" s="1">
        <v>139140090</v>
      </c>
    </row>
    <row r="3107">
      <c r="A3107" s="10">
        <v>621</v>
      </c>
      <c r="B3107" s="1">
        <v>-154000200</v>
      </c>
      <c r="C3107" s="1">
        <v>139185090</v>
      </c>
    </row>
    <row r="3108">
      <c r="A3108" s="10">
        <v>621.20000000000005</v>
      </c>
      <c r="B3108" s="1">
        <v>-154050200</v>
      </c>
      <c r="C3108" s="1">
        <v>139230090</v>
      </c>
    </row>
    <row r="3109">
      <c r="A3109" s="10">
        <v>621.39999999999998</v>
      </c>
      <c r="B3109" s="1">
        <v>-154100200</v>
      </c>
      <c r="C3109" s="1">
        <v>139275090</v>
      </c>
    </row>
    <row r="3110">
      <c r="A3110" s="10">
        <v>621.60000000000002</v>
      </c>
      <c r="B3110" s="1">
        <v>-154150200</v>
      </c>
      <c r="C3110" s="1">
        <v>139320090</v>
      </c>
    </row>
    <row r="3111">
      <c r="A3111" s="10">
        <v>621.79999999999995</v>
      </c>
      <c r="B3111" s="1">
        <v>-154200200</v>
      </c>
      <c r="C3111" s="1">
        <v>139365090</v>
      </c>
    </row>
    <row r="3112">
      <c r="A3112" s="10">
        <v>622</v>
      </c>
      <c r="B3112" s="1">
        <v>-154250200</v>
      </c>
      <c r="C3112" s="1">
        <v>139410090</v>
      </c>
    </row>
    <row r="3113">
      <c r="A3113" s="10">
        <v>622.20000000000005</v>
      </c>
      <c r="B3113" s="1">
        <v>-154300200</v>
      </c>
      <c r="C3113" s="1">
        <v>139455090</v>
      </c>
    </row>
    <row r="3114">
      <c r="A3114" s="10">
        <v>622.39999999999998</v>
      </c>
      <c r="B3114" s="1">
        <v>-154350200</v>
      </c>
      <c r="C3114" s="1">
        <v>139500090</v>
      </c>
    </row>
    <row r="3115">
      <c r="A3115" s="10">
        <v>622.60000000000002</v>
      </c>
      <c r="B3115" s="1">
        <v>-154400200</v>
      </c>
      <c r="C3115" s="1">
        <v>139545090</v>
      </c>
    </row>
    <row r="3116">
      <c r="A3116" s="10">
        <v>622.79999999999995</v>
      </c>
      <c r="B3116" s="1">
        <v>-154450200</v>
      </c>
      <c r="C3116" s="1">
        <v>139590090</v>
      </c>
    </row>
    <row r="3117">
      <c r="A3117" s="10">
        <v>623</v>
      </c>
      <c r="B3117" s="1">
        <v>-154500200</v>
      </c>
      <c r="C3117" s="1">
        <v>139635090</v>
      </c>
    </row>
    <row r="3118">
      <c r="A3118" s="10">
        <v>623.20000000000005</v>
      </c>
      <c r="B3118" s="1">
        <v>-154550200</v>
      </c>
      <c r="C3118" s="1">
        <v>139680090</v>
      </c>
    </row>
    <row r="3119">
      <c r="A3119" s="10">
        <v>623.39999999999998</v>
      </c>
      <c r="B3119" s="1">
        <v>-154600200</v>
      </c>
      <c r="C3119" s="1">
        <v>139725090</v>
      </c>
    </row>
    <row r="3120">
      <c r="A3120" s="10">
        <v>623.60000000000002</v>
      </c>
      <c r="B3120" s="1">
        <v>-154650200</v>
      </c>
      <c r="C3120" s="1">
        <v>139770090</v>
      </c>
    </row>
    <row r="3121">
      <c r="A3121" s="10">
        <v>623.79999999999995</v>
      </c>
      <c r="B3121" s="1">
        <v>-154700200</v>
      </c>
      <c r="C3121" s="1">
        <v>139815090</v>
      </c>
    </row>
    <row r="3122">
      <c r="A3122" s="10">
        <v>624</v>
      </c>
      <c r="B3122" s="1">
        <v>-154750200</v>
      </c>
      <c r="C3122" s="1">
        <v>139860090</v>
      </c>
    </row>
    <row r="3123">
      <c r="A3123" s="10">
        <v>624.20000000000005</v>
      </c>
      <c r="B3123" s="1">
        <v>-154800200</v>
      </c>
      <c r="C3123" s="1">
        <v>139905090</v>
      </c>
    </row>
    <row r="3124">
      <c r="A3124" s="10">
        <v>624.39999999999998</v>
      </c>
      <c r="B3124" s="1">
        <v>-154850200</v>
      </c>
      <c r="C3124" s="1">
        <v>139950090</v>
      </c>
    </row>
    <row r="3125">
      <c r="A3125" s="10">
        <v>624.60000000000002</v>
      </c>
      <c r="B3125" s="1">
        <v>-154900200</v>
      </c>
      <c r="C3125" s="1">
        <v>139995090</v>
      </c>
    </row>
    <row r="3126">
      <c r="A3126" s="10">
        <v>624.79999999999995</v>
      </c>
      <c r="B3126" s="1">
        <v>-154950200</v>
      </c>
      <c r="C3126" s="1">
        <v>140040090</v>
      </c>
    </row>
    <row r="3127">
      <c r="A3127" s="10">
        <v>625</v>
      </c>
      <c r="B3127" s="1">
        <v>-155000200</v>
      </c>
      <c r="C3127" s="1">
        <v>140085090</v>
      </c>
    </row>
    <row r="3128">
      <c r="A3128" s="10">
        <v>625.20000000000005</v>
      </c>
      <c r="B3128" s="1">
        <v>-155050200</v>
      </c>
      <c r="C3128" s="1">
        <v>140130090</v>
      </c>
    </row>
    <row r="3129">
      <c r="A3129" s="10">
        <v>625.39999999999998</v>
      </c>
      <c r="B3129" s="1">
        <v>-155100200</v>
      </c>
      <c r="C3129" s="1">
        <v>140175090</v>
      </c>
    </row>
    <row r="3130">
      <c r="A3130" s="10">
        <v>625.60000000000002</v>
      </c>
      <c r="B3130" s="1">
        <v>-155150200</v>
      </c>
      <c r="C3130" s="1">
        <v>140220090</v>
      </c>
    </row>
    <row r="3131">
      <c r="A3131" s="10">
        <v>625.79999999999995</v>
      </c>
      <c r="B3131" s="1">
        <v>-155200200</v>
      </c>
      <c r="C3131" s="1">
        <v>140265090</v>
      </c>
    </row>
    <row r="3132">
      <c r="A3132" s="10">
        <v>626</v>
      </c>
      <c r="B3132" s="1">
        <v>-155250200</v>
      </c>
      <c r="C3132" s="1">
        <v>140310090</v>
      </c>
    </row>
    <row r="3133">
      <c r="A3133" s="10">
        <v>626.20000000000005</v>
      </c>
      <c r="B3133" s="1">
        <v>-155300200</v>
      </c>
      <c r="C3133" s="1">
        <v>140355090</v>
      </c>
    </row>
    <row r="3134">
      <c r="A3134" s="10">
        <v>626.39999999999998</v>
      </c>
      <c r="B3134" s="1">
        <v>-155350200</v>
      </c>
      <c r="C3134" s="1">
        <v>140400090</v>
      </c>
    </row>
    <row r="3135">
      <c r="A3135" s="10">
        <v>626.60000000000002</v>
      </c>
      <c r="B3135" s="1">
        <v>-155400200</v>
      </c>
      <c r="C3135" s="1">
        <v>140445090</v>
      </c>
    </row>
    <row r="3136">
      <c r="A3136" s="10">
        <v>626.79999999999995</v>
      </c>
      <c r="B3136" s="1">
        <v>-155450200</v>
      </c>
      <c r="C3136" s="1">
        <v>140490090</v>
      </c>
    </row>
    <row r="3137">
      <c r="A3137" s="10">
        <v>627</v>
      </c>
      <c r="B3137" s="1">
        <v>-155500200</v>
      </c>
      <c r="C3137" s="1">
        <v>140535090</v>
      </c>
    </row>
    <row r="3138">
      <c r="A3138" s="10">
        <v>627.20000000000005</v>
      </c>
      <c r="B3138" s="1">
        <v>-155550200</v>
      </c>
      <c r="C3138" s="1">
        <v>140580090</v>
      </c>
    </row>
    <row r="3139">
      <c r="A3139" s="10">
        <v>627.39999999999998</v>
      </c>
      <c r="B3139" s="1">
        <v>-155600200</v>
      </c>
      <c r="C3139" s="1">
        <v>140625090</v>
      </c>
    </row>
    <row r="3140">
      <c r="A3140" s="10">
        <v>627.60000000000002</v>
      </c>
      <c r="B3140" s="1">
        <v>-155650200</v>
      </c>
      <c r="C3140" s="1">
        <v>140670090</v>
      </c>
    </row>
    <row r="3141">
      <c r="A3141" s="10">
        <v>627.79999999999995</v>
      </c>
      <c r="B3141" s="1">
        <v>-155700200</v>
      </c>
      <c r="C3141" s="1">
        <v>140715090</v>
      </c>
    </row>
    <row r="3142">
      <c r="A3142" s="10">
        <v>628</v>
      </c>
      <c r="B3142" s="1">
        <v>-155750200</v>
      </c>
      <c r="C3142" s="1">
        <v>140760090</v>
      </c>
    </row>
    <row r="3143">
      <c r="A3143" s="10">
        <v>628.20000000000005</v>
      </c>
      <c r="B3143" s="1">
        <v>-155800200</v>
      </c>
      <c r="C3143" s="1">
        <v>140805090</v>
      </c>
    </row>
    <row r="3144">
      <c r="A3144" s="10">
        <v>628.39999999999998</v>
      </c>
      <c r="B3144" s="1">
        <v>-155850200</v>
      </c>
      <c r="C3144" s="1">
        <v>140850090</v>
      </c>
    </row>
    <row r="3145">
      <c r="A3145" s="10">
        <v>628.60000000000002</v>
      </c>
      <c r="B3145" s="1">
        <v>-155900200</v>
      </c>
      <c r="C3145" s="1">
        <v>140895090</v>
      </c>
    </row>
    <row r="3146">
      <c r="A3146" s="10">
        <v>628.79999999999995</v>
      </c>
      <c r="B3146" s="1">
        <v>-155950200</v>
      </c>
      <c r="C3146" s="1">
        <v>140940090</v>
      </c>
    </row>
    <row r="3147">
      <c r="A3147" s="10">
        <v>629</v>
      </c>
      <c r="B3147" s="1">
        <v>-156000200</v>
      </c>
      <c r="C3147" s="1">
        <v>140985090</v>
      </c>
    </row>
    <row r="3148">
      <c r="A3148" s="10">
        <v>629.20000000000005</v>
      </c>
      <c r="B3148" s="1">
        <v>-156050200</v>
      </c>
      <c r="C3148" s="1">
        <v>141030090</v>
      </c>
    </row>
    <row r="3149">
      <c r="A3149" s="10">
        <v>629.39999999999998</v>
      </c>
      <c r="B3149" s="1">
        <v>-156100200</v>
      </c>
      <c r="C3149" s="1">
        <v>141075090</v>
      </c>
    </row>
    <row r="3150">
      <c r="A3150" s="10">
        <v>629.60000000000002</v>
      </c>
      <c r="B3150" s="1">
        <v>-156150200</v>
      </c>
      <c r="C3150" s="1">
        <v>141120090</v>
      </c>
    </row>
    <row r="3151">
      <c r="A3151" s="10">
        <v>629.79999999999995</v>
      </c>
      <c r="B3151" s="1">
        <v>-156200200</v>
      </c>
      <c r="C3151" s="1">
        <v>141165090</v>
      </c>
    </row>
    <row r="3152">
      <c r="A3152" s="10">
        <v>630</v>
      </c>
      <c r="B3152" s="1">
        <v>-156250200</v>
      </c>
      <c r="C3152" s="1">
        <v>141210090</v>
      </c>
    </row>
    <row r="3153">
      <c r="A3153" s="10">
        <v>630.20000000000005</v>
      </c>
      <c r="B3153" s="1">
        <v>-156300200</v>
      </c>
      <c r="C3153" s="1">
        <v>141255090</v>
      </c>
    </row>
    <row r="3154">
      <c r="A3154" s="10">
        <v>630.39999999999998</v>
      </c>
      <c r="B3154" s="1">
        <v>-156350200</v>
      </c>
      <c r="C3154" s="1">
        <v>141300090</v>
      </c>
    </row>
    <row r="3155">
      <c r="A3155" s="10">
        <v>630.60000000000002</v>
      </c>
      <c r="B3155" s="1">
        <v>-156400200</v>
      </c>
      <c r="C3155" s="1">
        <v>141345090</v>
      </c>
    </row>
    <row r="3156">
      <c r="A3156" s="10">
        <v>630.79999999999995</v>
      </c>
      <c r="B3156" s="1">
        <v>-156450200</v>
      </c>
      <c r="C3156" s="1">
        <v>141390090</v>
      </c>
    </row>
    <row r="3157">
      <c r="A3157" s="10">
        <v>631</v>
      </c>
      <c r="B3157" s="1">
        <v>-156500200</v>
      </c>
      <c r="C3157" s="1">
        <v>141435090</v>
      </c>
    </row>
    <row r="3158">
      <c r="A3158" s="10">
        <v>631.20000000000005</v>
      </c>
      <c r="B3158" s="1">
        <v>-156550200</v>
      </c>
      <c r="C3158" s="1">
        <v>141480090</v>
      </c>
    </row>
    <row r="3159">
      <c r="A3159" s="10">
        <v>631.39999999999998</v>
      </c>
      <c r="B3159" s="1">
        <v>-156600200</v>
      </c>
      <c r="C3159" s="1">
        <v>141525090</v>
      </c>
    </row>
    <row r="3160">
      <c r="A3160" s="10">
        <v>631.60000000000002</v>
      </c>
      <c r="B3160" s="1">
        <v>-156650200</v>
      </c>
      <c r="C3160" s="1">
        <v>141570090</v>
      </c>
    </row>
    <row r="3161">
      <c r="A3161" s="10">
        <v>631.79999999999995</v>
      </c>
      <c r="B3161" s="1">
        <v>-156700200</v>
      </c>
      <c r="C3161" s="1">
        <v>141615090</v>
      </c>
    </row>
    <row r="3162">
      <c r="A3162" s="10">
        <v>632</v>
      </c>
      <c r="B3162" s="1">
        <v>-156750200</v>
      </c>
      <c r="C3162" s="1">
        <v>141660090</v>
      </c>
    </row>
    <row r="3163">
      <c r="A3163" s="10">
        <v>632.20000000000005</v>
      </c>
      <c r="B3163" s="1">
        <v>-156800200</v>
      </c>
      <c r="C3163" s="1">
        <v>141705090</v>
      </c>
    </row>
    <row r="3164">
      <c r="A3164" s="10">
        <v>632.39999999999998</v>
      </c>
      <c r="B3164" s="1">
        <v>-156850200</v>
      </c>
      <c r="C3164" s="1">
        <v>141750090</v>
      </c>
    </row>
    <row r="3165">
      <c r="A3165" s="10">
        <v>632.60000000000002</v>
      </c>
      <c r="B3165" s="1">
        <v>-156900200</v>
      </c>
      <c r="C3165" s="1">
        <v>141795090</v>
      </c>
    </row>
    <row r="3166">
      <c r="A3166" s="10">
        <v>632.79999999999995</v>
      </c>
      <c r="B3166" s="1">
        <v>-156950200</v>
      </c>
      <c r="C3166" s="1">
        <v>141840090</v>
      </c>
    </row>
    <row r="3167">
      <c r="A3167" s="10">
        <v>633</v>
      </c>
      <c r="B3167" s="1">
        <v>-157000200</v>
      </c>
      <c r="C3167" s="1">
        <v>141885090</v>
      </c>
    </row>
    <row r="3168">
      <c r="A3168" s="10">
        <v>633.20000000000005</v>
      </c>
      <c r="B3168" s="1">
        <v>-157050200</v>
      </c>
      <c r="C3168" s="1">
        <v>141930090</v>
      </c>
    </row>
    <row r="3169">
      <c r="A3169" s="10">
        <v>633.39999999999998</v>
      </c>
      <c r="B3169" s="1">
        <v>-157100200</v>
      </c>
      <c r="C3169" s="1">
        <v>141975090</v>
      </c>
    </row>
    <row r="3170">
      <c r="A3170" s="10">
        <v>633.60000000000002</v>
      </c>
      <c r="B3170" s="1">
        <v>-157150200</v>
      </c>
      <c r="C3170" s="1">
        <v>142020090</v>
      </c>
    </row>
    <row r="3171">
      <c r="A3171" s="10">
        <v>633.79999999999995</v>
      </c>
      <c r="B3171" s="1">
        <v>-157200200</v>
      </c>
      <c r="C3171" s="1">
        <v>142065090</v>
      </c>
    </row>
    <row r="3172">
      <c r="A3172" s="10">
        <v>634</v>
      </c>
      <c r="B3172" s="1">
        <v>-157250200</v>
      </c>
      <c r="C3172" s="1">
        <v>142110090</v>
      </c>
    </row>
    <row r="3173">
      <c r="A3173" s="10">
        <v>634.20000000000005</v>
      </c>
      <c r="B3173" s="1">
        <v>-157300200</v>
      </c>
      <c r="C3173" s="1">
        <v>142155090</v>
      </c>
    </row>
    <row r="3174">
      <c r="A3174" s="10">
        <v>634.39999999999998</v>
      </c>
      <c r="B3174" s="1">
        <v>-157350200</v>
      </c>
      <c r="C3174" s="1">
        <v>142200090</v>
      </c>
    </row>
    <row r="3175">
      <c r="A3175" s="10">
        <v>634.60000000000002</v>
      </c>
      <c r="B3175" s="1">
        <v>-157400200</v>
      </c>
      <c r="C3175" s="1">
        <v>142245090</v>
      </c>
    </row>
    <row r="3176">
      <c r="A3176" s="10">
        <v>634.79999999999995</v>
      </c>
      <c r="B3176" s="1">
        <v>-157450200</v>
      </c>
      <c r="C3176" s="1">
        <v>142290090</v>
      </c>
    </row>
    <row r="3177">
      <c r="A3177" s="10">
        <v>635</v>
      </c>
      <c r="B3177" s="1">
        <v>-157500200</v>
      </c>
      <c r="C3177" s="1">
        <v>142335090</v>
      </c>
    </row>
    <row r="3178">
      <c r="A3178" s="10">
        <v>635.20000000000005</v>
      </c>
      <c r="B3178" s="1">
        <v>-157550200</v>
      </c>
      <c r="C3178" s="1">
        <v>142380090</v>
      </c>
    </row>
    <row r="3179">
      <c r="A3179" s="10">
        <v>635.39999999999998</v>
      </c>
      <c r="B3179" s="1">
        <v>-157600200</v>
      </c>
      <c r="C3179" s="1">
        <v>142425090</v>
      </c>
    </row>
    <row r="3180">
      <c r="A3180" s="10">
        <v>635.60000000000002</v>
      </c>
      <c r="B3180" s="1">
        <v>-157650200</v>
      </c>
      <c r="C3180" s="1">
        <v>142470090</v>
      </c>
    </row>
    <row r="3181">
      <c r="A3181" s="10">
        <v>635.79999999999995</v>
      </c>
      <c r="B3181" s="1">
        <v>-157700200</v>
      </c>
      <c r="C3181" s="1">
        <v>142515090</v>
      </c>
    </row>
    <row r="3182">
      <c r="A3182" s="10">
        <v>636</v>
      </c>
      <c r="B3182" s="1">
        <v>-157750200</v>
      </c>
      <c r="C3182" s="1">
        <v>142560090</v>
      </c>
    </row>
    <row r="3183">
      <c r="A3183" s="10">
        <v>636.20000000000005</v>
      </c>
      <c r="B3183" s="1">
        <v>-157800200</v>
      </c>
      <c r="C3183" s="1">
        <v>142605090</v>
      </c>
    </row>
    <row r="3184">
      <c r="A3184" s="10">
        <v>636.39999999999998</v>
      </c>
      <c r="B3184" s="1">
        <v>-157850200</v>
      </c>
      <c r="C3184" s="1">
        <v>142650090</v>
      </c>
    </row>
    <row r="3185">
      <c r="A3185" s="10">
        <v>636.60000000000002</v>
      </c>
      <c r="B3185" s="1">
        <v>-157900200</v>
      </c>
      <c r="C3185" s="1">
        <v>142695090</v>
      </c>
    </row>
    <row r="3186">
      <c r="A3186" s="10">
        <v>636.79999999999995</v>
      </c>
      <c r="B3186" s="1">
        <v>-157950200</v>
      </c>
      <c r="C3186" s="1">
        <v>142740090</v>
      </c>
    </row>
    <row r="3187">
      <c r="A3187" s="10">
        <v>637</v>
      </c>
      <c r="B3187" s="1">
        <v>-158000200</v>
      </c>
      <c r="C3187" s="1">
        <v>142785090</v>
      </c>
    </row>
    <row r="3188">
      <c r="A3188" s="10">
        <v>637.20000000000005</v>
      </c>
      <c r="B3188" s="1">
        <v>-158050200</v>
      </c>
      <c r="C3188" s="1">
        <v>142830090</v>
      </c>
    </row>
    <row r="3189">
      <c r="A3189" s="10">
        <v>637.39999999999998</v>
      </c>
      <c r="B3189" s="1">
        <v>-158100200</v>
      </c>
      <c r="C3189" s="1">
        <v>142875090</v>
      </c>
    </row>
    <row r="3190">
      <c r="A3190" s="10">
        <v>637.60000000000002</v>
      </c>
      <c r="B3190" s="1">
        <v>-158150200</v>
      </c>
      <c r="C3190" s="1">
        <v>142920090</v>
      </c>
    </row>
    <row r="3191">
      <c r="A3191" s="10">
        <v>637.79999999999995</v>
      </c>
      <c r="B3191" s="1">
        <v>-158200200</v>
      </c>
      <c r="C3191" s="1">
        <v>142965090</v>
      </c>
    </row>
    <row r="3192">
      <c r="A3192" s="10">
        <v>638</v>
      </c>
      <c r="B3192" s="1">
        <v>-158250200</v>
      </c>
      <c r="C3192" s="1">
        <v>143010090</v>
      </c>
    </row>
    <row r="3193">
      <c r="A3193" s="10">
        <v>638.20000000000005</v>
      </c>
      <c r="B3193" s="1">
        <v>-158300200</v>
      </c>
      <c r="C3193" s="1">
        <v>143055090</v>
      </c>
    </row>
    <row r="3194">
      <c r="A3194" s="10">
        <v>638.39999999999998</v>
      </c>
      <c r="B3194" s="1">
        <v>-158350200</v>
      </c>
      <c r="C3194" s="1">
        <v>143100090</v>
      </c>
    </row>
    <row r="3195">
      <c r="A3195" s="10">
        <v>638.60000000000002</v>
      </c>
      <c r="B3195" s="1">
        <v>-158400200</v>
      </c>
      <c r="C3195" s="1">
        <v>143145090</v>
      </c>
    </row>
    <row r="3196">
      <c r="A3196" s="10">
        <v>638.79999999999995</v>
      </c>
      <c r="B3196" s="1">
        <v>-158450200</v>
      </c>
      <c r="C3196" s="1">
        <v>143190090</v>
      </c>
    </row>
    <row r="3197">
      <c r="A3197" s="10">
        <v>639</v>
      </c>
      <c r="B3197" s="1">
        <v>-158500200</v>
      </c>
      <c r="C3197" s="1">
        <v>143235090</v>
      </c>
    </row>
    <row r="3198">
      <c r="A3198" s="10">
        <v>639.20000000000005</v>
      </c>
      <c r="B3198" s="1">
        <v>-158550200</v>
      </c>
      <c r="C3198" s="1">
        <v>143280090</v>
      </c>
    </row>
    <row r="3199">
      <c r="A3199" s="10">
        <v>639.39999999999998</v>
      </c>
      <c r="B3199" s="1">
        <v>-158600200</v>
      </c>
      <c r="C3199" s="1">
        <v>143325090</v>
      </c>
    </row>
    <row r="3200">
      <c r="A3200" s="10">
        <v>639.60000000000002</v>
      </c>
      <c r="B3200" s="1">
        <v>-158650200</v>
      </c>
      <c r="C3200" s="1">
        <v>143370090</v>
      </c>
    </row>
    <row r="3201">
      <c r="A3201" s="10">
        <v>639.79999999999995</v>
      </c>
      <c r="B3201" s="1">
        <v>-158700200</v>
      </c>
      <c r="C3201" s="1">
        <v>143415090</v>
      </c>
    </row>
    <row r="3202">
      <c r="A3202" s="10">
        <v>640</v>
      </c>
      <c r="B3202" s="1">
        <v>-158750200</v>
      </c>
      <c r="C3202" s="1">
        <v>143460090</v>
      </c>
    </row>
    <row r="3203">
      <c r="A3203" s="10">
        <v>640.20000000000005</v>
      </c>
      <c r="B3203" s="1">
        <v>-158800200</v>
      </c>
      <c r="C3203" s="1">
        <v>143505090</v>
      </c>
    </row>
    <row r="3204">
      <c r="A3204" s="10">
        <v>640.39999999999998</v>
      </c>
      <c r="B3204" s="1">
        <v>-158850200</v>
      </c>
      <c r="C3204" s="1">
        <v>143550090</v>
      </c>
    </row>
    <row r="3205">
      <c r="A3205" s="10">
        <v>640.60000000000002</v>
      </c>
      <c r="B3205" s="1">
        <v>-158900200</v>
      </c>
      <c r="C3205" s="1">
        <v>143595090</v>
      </c>
    </row>
    <row r="3206">
      <c r="A3206" s="10">
        <v>640.79999999999995</v>
      </c>
      <c r="B3206" s="1">
        <v>-158950200</v>
      </c>
      <c r="C3206" s="1">
        <v>143640090</v>
      </c>
    </row>
    <row r="3207">
      <c r="A3207" s="10">
        <v>641</v>
      </c>
      <c r="B3207" s="1">
        <v>-159000200</v>
      </c>
      <c r="C3207" s="1">
        <v>143685090</v>
      </c>
    </row>
    <row r="3208">
      <c r="A3208" s="10">
        <v>641.20000000000005</v>
      </c>
      <c r="B3208" s="1">
        <v>-159050200</v>
      </c>
      <c r="C3208" s="1">
        <v>143730090</v>
      </c>
    </row>
    <row r="3209">
      <c r="A3209" s="10">
        <v>641.39999999999998</v>
      </c>
      <c r="B3209" s="1">
        <v>-159100200</v>
      </c>
      <c r="C3209" s="1">
        <v>143775090</v>
      </c>
    </row>
    <row r="3210">
      <c r="A3210" s="10">
        <v>641.60000000000002</v>
      </c>
      <c r="B3210" s="1">
        <v>-159150200</v>
      </c>
      <c r="C3210" s="1">
        <v>143820090</v>
      </c>
    </row>
    <row r="3211">
      <c r="A3211" s="10">
        <v>641.79999999999995</v>
      </c>
      <c r="B3211" s="1">
        <v>-159200200</v>
      </c>
      <c r="C3211" s="1">
        <v>143865090</v>
      </c>
    </row>
    <row r="3212">
      <c r="A3212" s="10">
        <v>642</v>
      </c>
      <c r="B3212" s="1">
        <v>-159250200</v>
      </c>
      <c r="C3212" s="1">
        <v>143910090</v>
      </c>
    </row>
    <row r="3213">
      <c r="A3213" s="10">
        <v>642.20000000000005</v>
      </c>
      <c r="B3213" s="1">
        <v>-159300200</v>
      </c>
      <c r="C3213" s="1">
        <v>143955090</v>
      </c>
    </row>
    <row r="3214">
      <c r="A3214" s="10">
        <v>642.39999999999998</v>
      </c>
      <c r="B3214" s="1">
        <v>-159350200</v>
      </c>
      <c r="C3214" s="1">
        <v>144000090</v>
      </c>
    </row>
    <row r="3215">
      <c r="A3215" s="10">
        <v>642.60000000000002</v>
      </c>
      <c r="B3215" s="1">
        <v>-159400200</v>
      </c>
      <c r="C3215" s="1">
        <v>144045090</v>
      </c>
    </row>
    <row r="3216">
      <c r="A3216" s="10">
        <v>642.79999999999995</v>
      </c>
      <c r="B3216" s="1">
        <v>-159450200</v>
      </c>
      <c r="C3216" s="1">
        <v>144090090</v>
      </c>
    </row>
    <row r="3217">
      <c r="A3217" s="10">
        <v>643</v>
      </c>
      <c r="B3217" s="1">
        <v>-159500200</v>
      </c>
      <c r="C3217" s="1">
        <v>144135090</v>
      </c>
    </row>
    <row r="3218">
      <c r="A3218" s="10">
        <v>643.20000000000005</v>
      </c>
      <c r="B3218" s="1">
        <v>-159550200</v>
      </c>
      <c r="C3218" s="1">
        <v>144180090</v>
      </c>
    </row>
    <row r="3219">
      <c r="A3219" s="10">
        <v>643.39999999999998</v>
      </c>
      <c r="B3219" s="1">
        <v>-159600200</v>
      </c>
      <c r="C3219" s="1">
        <v>144225090</v>
      </c>
    </row>
    <row r="3220">
      <c r="A3220" s="10">
        <v>643.60000000000002</v>
      </c>
      <c r="B3220" s="1">
        <v>-159650200</v>
      </c>
      <c r="C3220" s="1">
        <v>144270090</v>
      </c>
    </row>
    <row r="3221">
      <c r="A3221" s="10">
        <v>643.79999999999995</v>
      </c>
      <c r="B3221" s="1">
        <v>-159700200</v>
      </c>
      <c r="C3221" s="1">
        <v>144315090</v>
      </c>
    </row>
    <row r="3222">
      <c r="A3222" s="10">
        <v>644</v>
      </c>
      <c r="B3222" s="1">
        <v>-159750200</v>
      </c>
      <c r="C3222" s="1">
        <v>144360090</v>
      </c>
    </row>
    <row r="3223">
      <c r="A3223" s="10">
        <v>644.20000000000005</v>
      </c>
      <c r="B3223" s="1">
        <v>-159800200</v>
      </c>
      <c r="C3223" s="1">
        <v>144405090</v>
      </c>
    </row>
    <row r="3224">
      <c r="A3224" s="10">
        <v>644.39999999999998</v>
      </c>
      <c r="B3224" s="1">
        <v>-159850200</v>
      </c>
      <c r="C3224" s="1">
        <v>144450090</v>
      </c>
    </row>
    <row r="3225">
      <c r="A3225" s="10">
        <v>644.60000000000002</v>
      </c>
      <c r="B3225" s="1">
        <v>-159900200</v>
      </c>
      <c r="C3225" s="1">
        <v>144495090</v>
      </c>
    </row>
    <row r="3226">
      <c r="A3226" s="10">
        <v>644.79999999999995</v>
      </c>
      <c r="B3226" s="1">
        <v>-159950200</v>
      </c>
      <c r="C3226" s="1">
        <v>144540090</v>
      </c>
    </row>
    <row r="3227">
      <c r="A3227" s="10">
        <v>645</v>
      </c>
      <c r="B3227" s="1">
        <v>-160000200</v>
      </c>
      <c r="C3227" s="1">
        <v>144585090</v>
      </c>
    </row>
    <row r="3228">
      <c r="A3228" s="10">
        <v>645.20000000000005</v>
      </c>
      <c r="B3228" s="1">
        <v>-160050200</v>
      </c>
      <c r="C3228" s="1">
        <v>144630090</v>
      </c>
    </row>
    <row r="3229">
      <c r="A3229" s="10">
        <v>645.39999999999998</v>
      </c>
      <c r="B3229" s="1">
        <v>-160100200</v>
      </c>
      <c r="C3229" s="1">
        <v>144675090</v>
      </c>
    </row>
    <row r="3230">
      <c r="A3230" s="10">
        <v>645.60000000000002</v>
      </c>
      <c r="B3230" s="1">
        <v>-160150200</v>
      </c>
      <c r="C3230" s="1">
        <v>144720090</v>
      </c>
    </row>
    <row r="3231">
      <c r="A3231" s="10">
        <v>645.79999999999995</v>
      </c>
      <c r="B3231" s="1">
        <v>-160200200</v>
      </c>
      <c r="C3231" s="1">
        <v>144765090</v>
      </c>
    </row>
    <row r="3232">
      <c r="A3232" s="10">
        <v>646</v>
      </c>
      <c r="B3232" s="1">
        <v>-160250200</v>
      </c>
      <c r="C3232" s="1">
        <v>144810090</v>
      </c>
    </row>
    <row r="3233">
      <c r="A3233" s="10">
        <v>646.20000000000005</v>
      </c>
      <c r="B3233" s="1">
        <v>-160300200</v>
      </c>
      <c r="C3233" s="1">
        <v>144855090</v>
      </c>
    </row>
    <row r="3234">
      <c r="A3234" s="10">
        <v>646.39999999999998</v>
      </c>
      <c r="B3234" s="1">
        <v>-160350200</v>
      </c>
      <c r="C3234" s="1">
        <v>144900090</v>
      </c>
    </row>
    <row r="3235">
      <c r="A3235" s="10">
        <v>646.60000000000002</v>
      </c>
      <c r="B3235" s="1">
        <v>-160400200</v>
      </c>
      <c r="C3235" s="1">
        <v>144945090</v>
      </c>
    </row>
    <row r="3236">
      <c r="A3236" s="10">
        <v>646.79999999999995</v>
      </c>
      <c r="B3236" s="1">
        <v>-160450200</v>
      </c>
      <c r="C3236" s="1">
        <v>144990090</v>
      </c>
    </row>
    <row r="3237">
      <c r="A3237" s="10">
        <v>647</v>
      </c>
      <c r="B3237" s="1">
        <v>-160500200</v>
      </c>
      <c r="C3237" s="1">
        <v>145035090</v>
      </c>
    </row>
    <row r="3238">
      <c r="A3238" s="10">
        <v>647.20000000000005</v>
      </c>
      <c r="B3238" s="1">
        <v>-160550200</v>
      </c>
      <c r="C3238" s="1">
        <v>145080090</v>
      </c>
    </row>
    <row r="3239">
      <c r="A3239" s="10">
        <v>647.39999999999998</v>
      </c>
      <c r="B3239" s="1">
        <v>-160600200</v>
      </c>
      <c r="C3239" s="1">
        <v>145125090</v>
      </c>
    </row>
    <row r="3240">
      <c r="A3240" s="10">
        <v>647.60000000000002</v>
      </c>
      <c r="B3240" s="1">
        <v>-160650200</v>
      </c>
      <c r="C3240" s="1">
        <v>145170090</v>
      </c>
    </row>
    <row r="3241">
      <c r="A3241" s="10">
        <v>647.79999999999995</v>
      </c>
      <c r="B3241" s="1">
        <v>-160700200</v>
      </c>
      <c r="C3241" s="1">
        <v>145215090</v>
      </c>
    </row>
    <row r="3242">
      <c r="A3242" s="10">
        <v>648</v>
      </c>
      <c r="B3242" s="1">
        <v>-160750200</v>
      </c>
      <c r="C3242" s="1">
        <v>145260090</v>
      </c>
    </row>
    <row r="3243">
      <c r="A3243" s="10">
        <v>648.20000000000005</v>
      </c>
      <c r="B3243" s="1">
        <v>-160800200</v>
      </c>
      <c r="C3243" s="1">
        <v>145305090</v>
      </c>
    </row>
    <row r="3244">
      <c r="A3244" s="10">
        <v>648.39999999999998</v>
      </c>
      <c r="B3244" s="1">
        <v>-160850200</v>
      </c>
      <c r="C3244" s="1">
        <v>145350090</v>
      </c>
    </row>
    <row r="3245">
      <c r="A3245" s="10">
        <v>648.60000000000002</v>
      </c>
      <c r="B3245" s="1">
        <v>-160900200</v>
      </c>
      <c r="C3245" s="1">
        <v>145395090</v>
      </c>
    </row>
    <row r="3246">
      <c r="A3246" s="10">
        <v>648.79999999999995</v>
      </c>
      <c r="B3246" s="1">
        <v>-160950200</v>
      </c>
      <c r="C3246" s="1">
        <v>145440090</v>
      </c>
    </row>
    <row r="3247">
      <c r="A3247" s="10">
        <v>649</v>
      </c>
      <c r="B3247" s="1">
        <v>-161000200</v>
      </c>
      <c r="C3247" s="1">
        <v>145485090</v>
      </c>
    </row>
    <row r="3248">
      <c r="A3248" s="10">
        <v>649.20000000000005</v>
      </c>
      <c r="B3248" s="1">
        <v>-161050200</v>
      </c>
      <c r="C3248" s="1">
        <v>145530090</v>
      </c>
    </row>
    <row r="3249">
      <c r="A3249" s="10">
        <v>649.39999999999998</v>
      </c>
      <c r="B3249" s="1">
        <v>-161100200</v>
      </c>
      <c r="C3249" s="1">
        <v>145575090</v>
      </c>
    </row>
    <row r="3250">
      <c r="A3250" s="10">
        <v>649.60000000000002</v>
      </c>
      <c r="B3250" s="1">
        <v>-161150200</v>
      </c>
      <c r="C3250" s="1">
        <v>145620090</v>
      </c>
    </row>
    <row r="3251">
      <c r="A3251" s="10">
        <v>649.79999999999995</v>
      </c>
      <c r="B3251" s="1">
        <v>-161200200</v>
      </c>
      <c r="C3251" s="1">
        <v>145665090</v>
      </c>
    </row>
    <row r="3252">
      <c r="A3252" s="10">
        <v>650</v>
      </c>
      <c r="B3252" s="1">
        <v>-161250200</v>
      </c>
      <c r="C3252" s="1">
        <v>145710090</v>
      </c>
    </row>
    <row r="3253">
      <c r="A3253" s="10">
        <v>650.20000000000005</v>
      </c>
      <c r="B3253" s="1">
        <v>-161300200</v>
      </c>
      <c r="C3253" s="1">
        <v>145755090</v>
      </c>
    </row>
    <row r="3254">
      <c r="A3254" s="10">
        <v>650.39999999999998</v>
      </c>
      <c r="B3254" s="1">
        <v>-161350200</v>
      </c>
      <c r="C3254" s="1">
        <v>145800090</v>
      </c>
    </row>
    <row r="3255">
      <c r="A3255" s="10">
        <v>650.60000000000002</v>
      </c>
      <c r="B3255" s="1">
        <v>-161400200</v>
      </c>
      <c r="C3255" s="1">
        <v>145845090</v>
      </c>
    </row>
    <row r="3256">
      <c r="A3256" s="10">
        <v>650.79999999999995</v>
      </c>
      <c r="B3256" s="1">
        <v>-161450200</v>
      </c>
      <c r="C3256" s="1">
        <v>145890090</v>
      </c>
    </row>
    <row r="3257">
      <c r="A3257" s="10">
        <v>651</v>
      </c>
      <c r="B3257" s="1">
        <v>-161500200</v>
      </c>
      <c r="C3257" s="1">
        <v>145935090</v>
      </c>
    </row>
    <row r="3258">
      <c r="A3258" s="10">
        <v>651.20000000000005</v>
      </c>
      <c r="B3258" s="1">
        <v>-161550200</v>
      </c>
      <c r="C3258" s="1">
        <v>145980090</v>
      </c>
    </row>
    <row r="3259">
      <c r="A3259" s="10">
        <v>651.39999999999998</v>
      </c>
      <c r="B3259" s="1">
        <v>-161600200</v>
      </c>
      <c r="C3259" s="1">
        <v>146025090</v>
      </c>
    </row>
    <row r="3260">
      <c r="A3260" s="10">
        <v>651.60000000000002</v>
      </c>
      <c r="B3260" s="1">
        <v>-161650200</v>
      </c>
      <c r="C3260" s="1">
        <v>146070090</v>
      </c>
    </row>
    <row r="3261">
      <c r="A3261" s="10">
        <v>651.79999999999995</v>
      </c>
      <c r="B3261" s="1">
        <v>-161700200</v>
      </c>
      <c r="C3261" s="1">
        <v>146115090</v>
      </c>
    </row>
    <row r="3262">
      <c r="A3262" s="10">
        <v>652</v>
      </c>
      <c r="B3262" s="1">
        <v>-161750200</v>
      </c>
      <c r="C3262" s="1">
        <v>146160090</v>
      </c>
    </row>
    <row r="3263">
      <c r="A3263" s="10">
        <v>652.20000000000005</v>
      </c>
      <c r="B3263" s="1">
        <v>-161800200</v>
      </c>
      <c r="C3263" s="1">
        <v>146205090</v>
      </c>
    </row>
    <row r="3264">
      <c r="A3264" s="10">
        <v>652.39999999999998</v>
      </c>
      <c r="B3264" s="1">
        <v>-161850200</v>
      </c>
      <c r="C3264" s="1">
        <v>146250090</v>
      </c>
    </row>
    <row r="3265">
      <c r="A3265" s="10">
        <v>652.60000000000002</v>
      </c>
      <c r="B3265" s="1">
        <v>-161900200</v>
      </c>
      <c r="C3265" s="1">
        <v>146295090</v>
      </c>
    </row>
    <row r="3266">
      <c r="A3266" s="10">
        <v>652.79999999999995</v>
      </c>
      <c r="B3266" s="1">
        <v>-161950200</v>
      </c>
      <c r="C3266" s="1">
        <v>146340090</v>
      </c>
    </row>
    <row r="3267">
      <c r="A3267" s="10">
        <v>653</v>
      </c>
      <c r="B3267" s="1">
        <v>-162000200</v>
      </c>
      <c r="C3267" s="1">
        <v>146385090</v>
      </c>
    </row>
    <row r="3268">
      <c r="A3268" s="10">
        <v>653.20000000000005</v>
      </c>
      <c r="B3268" s="1">
        <v>-162050200</v>
      </c>
      <c r="C3268" s="1">
        <v>146430090</v>
      </c>
    </row>
    <row r="3269">
      <c r="A3269" s="10">
        <v>653.39999999999998</v>
      </c>
      <c r="B3269" s="1">
        <v>-162100200</v>
      </c>
      <c r="C3269" s="1">
        <v>146475090</v>
      </c>
    </row>
    <row r="3270">
      <c r="A3270" s="10">
        <v>653.60000000000002</v>
      </c>
      <c r="B3270" s="1">
        <v>-162150200</v>
      </c>
      <c r="C3270" s="1">
        <v>146520090</v>
      </c>
    </row>
    <row r="3271">
      <c r="A3271" s="10">
        <v>653.79999999999995</v>
      </c>
      <c r="B3271" s="1">
        <v>-162200200</v>
      </c>
      <c r="C3271" s="1">
        <v>146565090</v>
      </c>
    </row>
    <row r="3272">
      <c r="A3272" s="10">
        <v>654</v>
      </c>
      <c r="B3272" s="1">
        <v>-162250200</v>
      </c>
      <c r="C3272" s="1">
        <v>146610090</v>
      </c>
    </row>
    <row r="3273">
      <c r="A3273" s="10">
        <v>654.20000000000005</v>
      </c>
      <c r="B3273" s="1">
        <v>-162300200</v>
      </c>
      <c r="C3273" s="1">
        <v>146655090</v>
      </c>
    </row>
    <row r="3274">
      <c r="A3274" s="10">
        <v>654.39999999999998</v>
      </c>
      <c r="B3274" s="1">
        <v>-162350200</v>
      </c>
      <c r="C3274" s="1">
        <v>146700090</v>
      </c>
    </row>
    <row r="3275">
      <c r="A3275" s="10">
        <v>654.60000000000002</v>
      </c>
      <c r="B3275" s="1">
        <v>-162400200</v>
      </c>
      <c r="C3275" s="1">
        <v>146745090</v>
      </c>
    </row>
    <row r="3276">
      <c r="A3276" s="10">
        <v>654.79999999999995</v>
      </c>
      <c r="B3276" s="1">
        <v>-162450200</v>
      </c>
      <c r="C3276" s="1">
        <v>146790090</v>
      </c>
    </row>
    <row r="3277">
      <c r="A3277" s="10">
        <v>655</v>
      </c>
      <c r="B3277" s="1">
        <v>-162500200</v>
      </c>
      <c r="C3277" s="1">
        <v>146835090</v>
      </c>
    </row>
    <row r="3278">
      <c r="A3278" s="10">
        <v>655.20000000000005</v>
      </c>
      <c r="B3278" s="1">
        <v>-162550200</v>
      </c>
      <c r="C3278" s="1">
        <v>146880090</v>
      </c>
    </row>
    <row r="3279">
      <c r="A3279" s="10">
        <v>655.39999999999998</v>
      </c>
      <c r="B3279" s="1">
        <v>-162600200</v>
      </c>
      <c r="C3279" s="1">
        <v>146925090</v>
      </c>
    </row>
    <row r="3280">
      <c r="A3280" s="10">
        <v>655.60000000000002</v>
      </c>
      <c r="B3280" s="1">
        <v>-162650200</v>
      </c>
      <c r="C3280" s="1">
        <v>146970090</v>
      </c>
    </row>
    <row r="3281">
      <c r="A3281" s="10">
        <v>655.79999999999995</v>
      </c>
      <c r="B3281" s="1">
        <v>-162700200</v>
      </c>
      <c r="C3281" s="1">
        <v>147015090</v>
      </c>
    </row>
    <row r="3282">
      <c r="A3282" s="10">
        <v>656</v>
      </c>
      <c r="B3282" s="1">
        <v>-162750200</v>
      </c>
      <c r="C3282" s="1">
        <v>147060090</v>
      </c>
    </row>
    <row r="3283">
      <c r="A3283" s="10">
        <v>656.20000000000005</v>
      </c>
      <c r="B3283" s="1">
        <v>-162800200</v>
      </c>
      <c r="C3283" s="1">
        <v>147105090</v>
      </c>
    </row>
    <row r="3284">
      <c r="A3284" s="10">
        <v>656.39999999999998</v>
      </c>
      <c r="B3284" s="1">
        <v>-162850200</v>
      </c>
      <c r="C3284" s="1">
        <v>147150090</v>
      </c>
    </row>
    <row r="3285">
      <c r="A3285" s="10">
        <v>656.60000000000002</v>
      </c>
      <c r="B3285" s="1">
        <v>-162900200</v>
      </c>
      <c r="C3285" s="1">
        <v>147195090</v>
      </c>
    </row>
    <row r="3286">
      <c r="A3286" s="10">
        <v>656.79999999999995</v>
      </c>
      <c r="B3286" s="1">
        <v>-162950200</v>
      </c>
      <c r="C3286" s="1">
        <v>147240090</v>
      </c>
    </row>
    <row r="3287">
      <c r="A3287" s="10">
        <v>657</v>
      </c>
      <c r="B3287" s="1">
        <v>-163000200</v>
      </c>
      <c r="C3287" s="1">
        <v>147285090</v>
      </c>
    </row>
    <row r="3288">
      <c r="A3288" s="10">
        <v>657.20000000000005</v>
      </c>
      <c r="B3288" s="1">
        <v>-163050200</v>
      </c>
      <c r="C3288" s="1">
        <v>147330090</v>
      </c>
    </row>
    <row r="3289">
      <c r="A3289" s="10">
        <v>657.39999999999998</v>
      </c>
      <c r="B3289" s="1">
        <v>-163100200</v>
      </c>
      <c r="C3289" s="1">
        <v>147375090</v>
      </c>
    </row>
    <row r="3290">
      <c r="A3290" s="10">
        <v>657.60000000000002</v>
      </c>
      <c r="B3290" s="1">
        <v>-163150200</v>
      </c>
      <c r="C3290" s="1">
        <v>147420090</v>
      </c>
    </row>
    <row r="3291">
      <c r="A3291" s="10">
        <v>657.79999999999995</v>
      </c>
      <c r="B3291" s="1">
        <v>-163200200</v>
      </c>
      <c r="C3291" s="1">
        <v>147465090</v>
      </c>
    </row>
    <row r="3292">
      <c r="A3292" s="10">
        <v>658</v>
      </c>
      <c r="B3292" s="1">
        <v>-163250200</v>
      </c>
      <c r="C3292" s="1">
        <v>147510090</v>
      </c>
    </row>
    <row r="3293">
      <c r="A3293" s="10">
        <v>658.20000000000005</v>
      </c>
      <c r="B3293" s="1">
        <v>-163300200</v>
      </c>
      <c r="C3293" s="1">
        <v>147555090</v>
      </c>
    </row>
    <row r="3294">
      <c r="A3294" s="10">
        <v>658.39999999999998</v>
      </c>
      <c r="B3294" s="1">
        <v>-163350200</v>
      </c>
      <c r="C3294" s="1">
        <v>147600090</v>
      </c>
    </row>
    <row r="3295">
      <c r="A3295" s="10">
        <v>658.60000000000002</v>
      </c>
      <c r="B3295" s="1">
        <v>-163400200</v>
      </c>
      <c r="C3295" s="1">
        <v>147645090</v>
      </c>
    </row>
    <row r="3296">
      <c r="A3296" s="10">
        <v>658.79999999999995</v>
      </c>
      <c r="B3296" s="1">
        <v>-163450200</v>
      </c>
      <c r="C3296" s="1">
        <v>147690090</v>
      </c>
    </row>
    <row r="3297">
      <c r="A3297" s="10">
        <v>659</v>
      </c>
      <c r="B3297" s="1">
        <v>-163500200</v>
      </c>
      <c r="C3297" s="1">
        <v>147735090</v>
      </c>
    </row>
    <row r="3298">
      <c r="A3298" s="10">
        <v>659.20000000000005</v>
      </c>
      <c r="B3298" s="1">
        <v>-163550200</v>
      </c>
      <c r="C3298" s="1">
        <v>147780090</v>
      </c>
    </row>
    <row r="3299">
      <c r="A3299" s="10">
        <v>659.39999999999998</v>
      </c>
      <c r="B3299" s="1">
        <v>-163600200</v>
      </c>
      <c r="C3299" s="1">
        <v>147825090</v>
      </c>
    </row>
    <row r="3300">
      <c r="A3300" s="10">
        <v>659.60000000000002</v>
      </c>
      <c r="B3300" s="1">
        <v>-163650200</v>
      </c>
      <c r="C3300" s="1">
        <v>147870090</v>
      </c>
    </row>
    <row r="3301">
      <c r="A3301" s="10">
        <v>659.79999999999995</v>
      </c>
      <c r="B3301" s="1">
        <v>-163700200</v>
      </c>
      <c r="C3301" s="1">
        <v>147915090</v>
      </c>
    </row>
    <row r="3302">
      <c r="A3302" s="10">
        <v>660</v>
      </c>
      <c r="B3302" s="1">
        <v>-163750200</v>
      </c>
      <c r="C3302" s="1">
        <v>147960090</v>
      </c>
    </row>
    <row r="3303">
      <c r="A3303" s="10">
        <v>660.20000000000005</v>
      </c>
      <c r="B3303" s="1">
        <v>-163800200</v>
      </c>
      <c r="C3303" s="1">
        <v>148005090</v>
      </c>
    </row>
    <row r="3304">
      <c r="A3304" s="10">
        <v>660.39999999999998</v>
      </c>
      <c r="B3304" s="1">
        <v>-163850200</v>
      </c>
      <c r="C3304" s="1">
        <v>148050090</v>
      </c>
    </row>
    <row r="3305">
      <c r="A3305" s="10">
        <v>660.60000000000002</v>
      </c>
      <c r="B3305" s="1">
        <v>-163900200</v>
      </c>
      <c r="C3305" s="1">
        <v>148095090</v>
      </c>
    </row>
    <row r="3306">
      <c r="A3306" s="10">
        <v>660.79999999999995</v>
      </c>
      <c r="B3306" s="1">
        <v>-163950200</v>
      </c>
      <c r="C3306" s="1">
        <v>148140090</v>
      </c>
    </row>
    <row r="3307">
      <c r="A3307" s="10">
        <v>661</v>
      </c>
      <c r="B3307" s="1">
        <v>-164000200</v>
      </c>
      <c r="C3307" s="1">
        <v>148185090</v>
      </c>
    </row>
    <row r="3308">
      <c r="A3308" s="10">
        <v>661.20000000000005</v>
      </c>
      <c r="B3308" s="1">
        <v>-164050200</v>
      </c>
      <c r="C3308" s="1">
        <v>148230090</v>
      </c>
    </row>
    <row r="3309">
      <c r="A3309" s="10">
        <v>661.39999999999998</v>
      </c>
      <c r="B3309" s="1">
        <v>-164100200</v>
      </c>
      <c r="C3309" s="1">
        <v>148275090</v>
      </c>
    </row>
    <row r="3310">
      <c r="A3310" s="10">
        <v>661.60000000000002</v>
      </c>
      <c r="B3310" s="1">
        <v>-164150200</v>
      </c>
      <c r="C3310" s="1">
        <v>148320090</v>
      </c>
    </row>
    <row r="3311">
      <c r="A3311" s="10">
        <v>661.79999999999995</v>
      </c>
      <c r="B3311" s="1">
        <v>-164200200</v>
      </c>
      <c r="C3311" s="1">
        <v>148365090</v>
      </c>
    </row>
    <row r="3312">
      <c r="A3312" s="10">
        <v>662</v>
      </c>
      <c r="B3312" s="1">
        <v>-164250200</v>
      </c>
      <c r="C3312" s="1">
        <v>148410090</v>
      </c>
    </row>
    <row r="3313">
      <c r="A3313" s="10">
        <v>662.20000000000005</v>
      </c>
      <c r="B3313" s="1">
        <v>-164300200</v>
      </c>
      <c r="C3313" s="1">
        <v>148455090</v>
      </c>
    </row>
    <row r="3314">
      <c r="A3314" s="10">
        <v>662.39999999999998</v>
      </c>
      <c r="B3314" s="1">
        <v>-164350200</v>
      </c>
      <c r="C3314" s="1">
        <v>148500090</v>
      </c>
    </row>
    <row r="3315">
      <c r="A3315" s="10">
        <v>662.60000000000002</v>
      </c>
      <c r="B3315" s="1">
        <v>-164400200</v>
      </c>
      <c r="C3315" s="1">
        <v>148545090</v>
      </c>
    </row>
    <row r="3316">
      <c r="A3316" s="10">
        <v>662.79999999999995</v>
      </c>
      <c r="B3316" s="1">
        <v>-164450200</v>
      </c>
      <c r="C3316" s="1">
        <v>148590090</v>
      </c>
    </row>
    <row r="3317">
      <c r="A3317" s="10">
        <v>663</v>
      </c>
      <c r="B3317" s="1">
        <v>-164500200</v>
      </c>
      <c r="C3317" s="1">
        <v>148635090</v>
      </c>
    </row>
    <row r="3318">
      <c r="A3318" s="10">
        <v>663.20000000000005</v>
      </c>
      <c r="B3318" s="1">
        <v>-164550200</v>
      </c>
      <c r="C3318" s="1">
        <v>148680090</v>
      </c>
    </row>
    <row r="3319">
      <c r="A3319" s="10">
        <v>663.39999999999998</v>
      </c>
      <c r="B3319" s="1">
        <v>-164600200</v>
      </c>
      <c r="C3319" s="1">
        <v>148725090</v>
      </c>
    </row>
    <row r="3320">
      <c r="A3320" s="10">
        <v>663.60000000000002</v>
      </c>
      <c r="B3320" s="1">
        <v>-164650200</v>
      </c>
      <c r="C3320" s="1">
        <v>148770090</v>
      </c>
    </row>
    <row r="3321">
      <c r="A3321" s="10">
        <v>663.79999999999995</v>
      </c>
      <c r="B3321" s="1">
        <v>-164700200</v>
      </c>
      <c r="C3321" s="1">
        <v>148815090</v>
      </c>
    </row>
    <row r="3322">
      <c r="A3322" s="10">
        <v>664</v>
      </c>
      <c r="B3322" s="1">
        <v>-164750200</v>
      </c>
      <c r="C3322" s="1">
        <v>148860090</v>
      </c>
    </row>
    <row r="3323">
      <c r="A3323" s="10">
        <v>664.20000000000005</v>
      </c>
      <c r="B3323" s="1">
        <v>-164800200</v>
      </c>
      <c r="C3323" s="1">
        <v>148905090</v>
      </c>
    </row>
    <row r="3324">
      <c r="A3324" s="10">
        <v>664.39999999999998</v>
      </c>
      <c r="B3324" s="1">
        <v>-164850200</v>
      </c>
      <c r="C3324" s="1">
        <v>148950090</v>
      </c>
    </row>
    <row r="3325">
      <c r="A3325" s="10">
        <v>664.60000000000002</v>
      </c>
      <c r="B3325" s="1">
        <v>-164900200</v>
      </c>
      <c r="C3325" s="1">
        <v>148995090</v>
      </c>
    </row>
    <row r="3326">
      <c r="A3326" s="10">
        <v>664.79999999999995</v>
      </c>
      <c r="B3326" s="1">
        <v>-164950200</v>
      </c>
      <c r="C3326" s="1">
        <v>149040090</v>
      </c>
    </row>
    <row r="3327">
      <c r="A3327" s="10">
        <v>665</v>
      </c>
      <c r="B3327" s="1">
        <v>-165000200</v>
      </c>
      <c r="C3327" s="1">
        <v>149085090</v>
      </c>
    </row>
    <row r="3328">
      <c r="A3328" s="10">
        <v>665.20000000000005</v>
      </c>
      <c r="B3328" s="1">
        <v>-165050200</v>
      </c>
      <c r="C3328" s="1">
        <v>149130090</v>
      </c>
    </row>
    <row r="3329">
      <c r="A3329" s="10">
        <v>665.39999999999998</v>
      </c>
      <c r="B3329" s="1">
        <v>-165100200</v>
      </c>
      <c r="C3329" s="1">
        <v>149175090</v>
      </c>
    </row>
    <row r="3330">
      <c r="A3330" s="10">
        <v>665.60000000000002</v>
      </c>
      <c r="B3330" s="1">
        <v>-165150200</v>
      </c>
      <c r="C3330" s="1">
        <v>149220090</v>
      </c>
    </row>
    <row r="3331">
      <c r="A3331" s="10">
        <v>665.79999999999995</v>
      </c>
      <c r="B3331" s="1">
        <v>-165200200</v>
      </c>
      <c r="C3331" s="1">
        <v>149265090</v>
      </c>
    </row>
    <row r="3332">
      <c r="A3332" s="10">
        <v>666</v>
      </c>
      <c r="B3332" s="1">
        <v>-165250200</v>
      </c>
      <c r="C3332" s="1">
        <v>149310090</v>
      </c>
    </row>
    <row r="3333">
      <c r="A3333" s="10">
        <v>666.20000000000005</v>
      </c>
      <c r="B3333" s="1">
        <v>-165300200</v>
      </c>
      <c r="C3333" s="1">
        <v>149355090</v>
      </c>
    </row>
    <row r="3334">
      <c r="A3334" s="10">
        <v>666.39999999999998</v>
      </c>
      <c r="B3334" s="1">
        <v>-165350200</v>
      </c>
      <c r="C3334" s="1">
        <v>149400090</v>
      </c>
    </row>
    <row r="3335">
      <c r="A3335" s="10">
        <v>666.60000000000002</v>
      </c>
      <c r="B3335" s="1">
        <v>-165400200</v>
      </c>
      <c r="C3335" s="1">
        <v>149445090</v>
      </c>
    </row>
    <row r="3336">
      <c r="A3336" s="10">
        <v>666.79999999999995</v>
      </c>
      <c r="B3336" s="1">
        <v>-165450200</v>
      </c>
      <c r="C3336" s="1">
        <v>149490090</v>
      </c>
    </row>
    <row r="3337">
      <c r="A3337" s="10">
        <v>667</v>
      </c>
      <c r="B3337" s="1">
        <v>-165500200</v>
      </c>
      <c r="C3337" s="1">
        <v>149535090</v>
      </c>
    </row>
    <row r="3338">
      <c r="A3338" s="10">
        <v>667.20000000000005</v>
      </c>
      <c r="B3338" s="1">
        <v>-165550200</v>
      </c>
      <c r="C3338" s="1">
        <v>149580090</v>
      </c>
    </row>
    <row r="3339">
      <c r="A3339" s="10">
        <v>667.39999999999998</v>
      </c>
      <c r="B3339" s="1">
        <v>-165600200</v>
      </c>
      <c r="C3339" s="1">
        <v>149625090</v>
      </c>
    </row>
    <row r="3340">
      <c r="A3340" s="10">
        <v>667.60000000000002</v>
      </c>
      <c r="B3340" s="1">
        <v>-165650200</v>
      </c>
      <c r="C3340" s="1">
        <v>149670090</v>
      </c>
    </row>
    <row r="3341">
      <c r="A3341" s="10">
        <v>667.79999999999995</v>
      </c>
      <c r="B3341" s="1">
        <v>-165700200</v>
      </c>
      <c r="C3341" s="1">
        <v>149715090</v>
      </c>
    </row>
    <row r="3342">
      <c r="A3342" s="10">
        <v>668</v>
      </c>
      <c r="B3342" s="1">
        <v>-165750200</v>
      </c>
      <c r="C3342" s="1">
        <v>149760090</v>
      </c>
    </row>
    <row r="3343">
      <c r="A3343" s="10">
        <v>668.20000000000005</v>
      </c>
      <c r="B3343" s="1">
        <v>-165800200</v>
      </c>
      <c r="C3343" s="1">
        <v>149805090</v>
      </c>
    </row>
    <row r="3344">
      <c r="A3344" s="10">
        <v>668.39999999999998</v>
      </c>
      <c r="B3344" s="1">
        <v>-165850200</v>
      </c>
      <c r="C3344" s="1">
        <v>149850090</v>
      </c>
    </row>
    <row r="3345">
      <c r="A3345" s="10">
        <v>668.60000000000002</v>
      </c>
      <c r="B3345" s="1">
        <v>-165900200</v>
      </c>
      <c r="C3345" s="1">
        <v>149895090</v>
      </c>
    </row>
    <row r="3346">
      <c r="A3346" s="10">
        <v>668.79999999999995</v>
      </c>
      <c r="B3346" s="1">
        <v>-165950200</v>
      </c>
      <c r="C3346" s="1">
        <v>149940090</v>
      </c>
    </row>
    <row r="3347">
      <c r="A3347" s="10">
        <v>669</v>
      </c>
      <c r="B3347" s="1">
        <v>-166000200</v>
      </c>
      <c r="C3347" s="1">
        <v>149985090</v>
      </c>
    </row>
    <row r="3348">
      <c r="A3348" s="10">
        <v>669.20000000000005</v>
      </c>
      <c r="B3348" s="1">
        <v>-166050200</v>
      </c>
      <c r="C3348" s="1">
        <v>150030090</v>
      </c>
    </row>
    <row r="3349">
      <c r="A3349" s="10">
        <v>669.39999999999998</v>
      </c>
      <c r="B3349" s="1">
        <v>-166100200</v>
      </c>
      <c r="C3349" s="1">
        <v>150075090</v>
      </c>
    </row>
    <row r="3350">
      <c r="A3350" s="10">
        <v>669.60000000000002</v>
      </c>
      <c r="B3350" s="1">
        <v>-166150200</v>
      </c>
      <c r="C3350" s="1">
        <v>150120090</v>
      </c>
    </row>
    <row r="3351">
      <c r="A3351" s="10">
        <v>669.79999999999995</v>
      </c>
      <c r="B3351" s="1">
        <v>-166200200</v>
      </c>
      <c r="C3351" s="1">
        <v>150165090</v>
      </c>
    </row>
    <row r="3352">
      <c r="A3352" s="10">
        <v>670</v>
      </c>
      <c r="B3352" s="1">
        <v>-166250200</v>
      </c>
      <c r="C3352" s="1">
        <v>150210090</v>
      </c>
    </row>
    <row r="3353">
      <c r="A3353" s="10">
        <v>670.20000000000005</v>
      </c>
      <c r="B3353" s="1">
        <v>-166300200</v>
      </c>
      <c r="C3353" s="1">
        <v>150255090</v>
      </c>
    </row>
    <row r="3354">
      <c r="A3354" s="10">
        <v>670.39999999999998</v>
      </c>
      <c r="B3354" s="1">
        <v>-166350200</v>
      </c>
      <c r="C3354" s="1">
        <v>150300090</v>
      </c>
    </row>
    <row r="3355">
      <c r="A3355" s="10">
        <v>670.60000000000002</v>
      </c>
      <c r="B3355" s="1">
        <v>-166400200</v>
      </c>
      <c r="C3355" s="1">
        <v>150345090</v>
      </c>
    </row>
    <row r="3356">
      <c r="A3356" s="10">
        <v>670.79999999999995</v>
      </c>
      <c r="B3356" s="1">
        <v>-166450200</v>
      </c>
      <c r="C3356" s="1">
        <v>150390090</v>
      </c>
    </row>
    <row r="3357">
      <c r="A3357" s="10">
        <v>671</v>
      </c>
      <c r="B3357" s="1">
        <v>-166500200</v>
      </c>
      <c r="C3357" s="1">
        <v>150435090</v>
      </c>
    </row>
    <row r="3358">
      <c r="A3358" s="10">
        <v>671.20000000000005</v>
      </c>
      <c r="B3358" s="1">
        <v>-166550200</v>
      </c>
      <c r="C3358" s="1">
        <v>150480090</v>
      </c>
    </row>
    <row r="3359">
      <c r="A3359" s="10">
        <v>671.39999999999998</v>
      </c>
      <c r="B3359" s="1">
        <v>-166600200</v>
      </c>
      <c r="C3359" s="1">
        <v>150525090</v>
      </c>
    </row>
    <row r="3360">
      <c r="A3360" s="10">
        <v>671.60000000000002</v>
      </c>
      <c r="B3360" s="1">
        <v>-166650200</v>
      </c>
      <c r="C3360" s="1">
        <v>150570090</v>
      </c>
    </row>
    <row r="3361">
      <c r="A3361" s="10">
        <v>671.79999999999995</v>
      </c>
      <c r="B3361" s="1">
        <v>-166700200</v>
      </c>
      <c r="C3361" s="1">
        <v>150615090</v>
      </c>
    </row>
    <row r="3362">
      <c r="A3362" s="10">
        <v>672</v>
      </c>
      <c r="B3362" s="1">
        <v>-166750200</v>
      </c>
      <c r="C3362" s="1">
        <v>150660090</v>
      </c>
    </row>
    <row r="3363">
      <c r="A3363" s="10">
        <v>672.20000000000005</v>
      </c>
      <c r="B3363" s="1">
        <v>-166800200</v>
      </c>
      <c r="C3363" s="1">
        <v>150705090</v>
      </c>
    </row>
    <row r="3364">
      <c r="A3364" s="10">
        <v>672.39999999999998</v>
      </c>
      <c r="B3364" s="1">
        <v>-166850200</v>
      </c>
      <c r="C3364" s="1">
        <v>150750090</v>
      </c>
    </row>
    <row r="3365">
      <c r="A3365" s="10">
        <v>672.60000000000002</v>
      </c>
      <c r="B3365" s="1">
        <v>-166900200</v>
      </c>
      <c r="C3365" s="1">
        <v>150795090</v>
      </c>
    </row>
    <row r="3366">
      <c r="A3366" s="10">
        <v>672.79999999999995</v>
      </c>
      <c r="B3366" s="1">
        <v>-166950200</v>
      </c>
      <c r="C3366" s="1">
        <v>150840090</v>
      </c>
    </row>
    <row r="3367">
      <c r="A3367" s="10">
        <v>673</v>
      </c>
      <c r="B3367" s="1">
        <v>-167000200</v>
      </c>
      <c r="C3367" s="1">
        <v>150885090</v>
      </c>
    </row>
    <row r="3368">
      <c r="A3368" s="10">
        <v>673.20000000000005</v>
      </c>
      <c r="B3368" s="1">
        <v>-167050200</v>
      </c>
      <c r="C3368" s="1">
        <v>150930090</v>
      </c>
    </row>
    <row r="3369">
      <c r="A3369" s="10">
        <v>673.39999999999998</v>
      </c>
      <c r="B3369" s="1">
        <v>-167100200</v>
      </c>
      <c r="C3369" s="1">
        <v>150975090</v>
      </c>
    </row>
    <row r="3370">
      <c r="A3370" s="10">
        <v>673.60000000000002</v>
      </c>
      <c r="B3370" s="1">
        <v>-167150200</v>
      </c>
      <c r="C3370" s="1">
        <v>151020090</v>
      </c>
    </row>
    <row r="3371">
      <c r="A3371" s="10">
        <v>673.79999999999995</v>
      </c>
      <c r="B3371" s="1">
        <v>-167200200</v>
      </c>
      <c r="C3371" s="1">
        <v>151065090</v>
      </c>
    </row>
    <row r="3372">
      <c r="A3372" s="10">
        <v>674</v>
      </c>
      <c r="B3372" s="1">
        <v>-167250200</v>
      </c>
      <c r="C3372" s="1">
        <v>151110090</v>
      </c>
    </row>
    <row r="3373">
      <c r="A3373" s="10">
        <v>674.20000000000005</v>
      </c>
      <c r="B3373" s="1">
        <v>-167300200</v>
      </c>
      <c r="C3373" s="1">
        <v>151155090</v>
      </c>
    </row>
    <row r="3374">
      <c r="A3374" s="10">
        <v>674.39999999999998</v>
      </c>
      <c r="B3374" s="1">
        <v>-167350200</v>
      </c>
      <c r="C3374" s="1">
        <v>151200090</v>
      </c>
    </row>
    <row r="3375">
      <c r="A3375" s="10">
        <v>674.60000000000002</v>
      </c>
      <c r="B3375" s="1">
        <v>-167400200</v>
      </c>
      <c r="C3375" s="1">
        <v>151245090</v>
      </c>
    </row>
    <row r="3376">
      <c r="A3376" s="10">
        <v>674.79999999999995</v>
      </c>
      <c r="B3376" s="1">
        <v>-167450200</v>
      </c>
      <c r="C3376" s="1">
        <v>151290090</v>
      </c>
    </row>
    <row r="3377">
      <c r="A3377" s="10">
        <v>675</v>
      </c>
      <c r="B3377" s="1">
        <v>-167500200</v>
      </c>
      <c r="C3377" s="1">
        <v>151335090</v>
      </c>
    </row>
    <row r="3378">
      <c r="A3378" s="10">
        <v>675.20000000000005</v>
      </c>
      <c r="B3378" s="1">
        <v>-167550200</v>
      </c>
      <c r="C3378" s="1">
        <v>151380090</v>
      </c>
    </row>
    <row r="3379">
      <c r="A3379" s="10">
        <v>675.39999999999998</v>
      </c>
      <c r="B3379" s="1">
        <v>-167600200</v>
      </c>
      <c r="C3379" s="1">
        <v>151425090</v>
      </c>
    </row>
    <row r="3380">
      <c r="A3380" s="10">
        <v>675.60000000000002</v>
      </c>
      <c r="B3380" s="1">
        <v>-167650200</v>
      </c>
      <c r="C3380" s="1">
        <v>151470090</v>
      </c>
    </row>
    <row r="3381">
      <c r="A3381" s="10">
        <v>675.79999999999995</v>
      </c>
      <c r="B3381" s="1">
        <v>-167700200</v>
      </c>
      <c r="C3381" s="1">
        <v>151515090</v>
      </c>
    </row>
    <row r="3382">
      <c r="A3382" s="10">
        <v>676</v>
      </c>
      <c r="B3382" s="1">
        <v>-167750200</v>
      </c>
      <c r="C3382" s="1">
        <v>151560090</v>
      </c>
    </row>
    <row r="3383">
      <c r="A3383" s="10">
        <v>676.20000000000005</v>
      </c>
      <c r="B3383" s="1">
        <v>-167800200</v>
      </c>
      <c r="C3383" s="1">
        <v>151605090</v>
      </c>
    </row>
    <row r="3384">
      <c r="A3384" s="10">
        <v>676.39999999999998</v>
      </c>
      <c r="B3384" s="1">
        <v>-167850200</v>
      </c>
      <c r="C3384" s="1">
        <v>151650090</v>
      </c>
    </row>
    <row r="3385">
      <c r="A3385" s="10">
        <v>676.60000000000002</v>
      </c>
      <c r="B3385" s="1">
        <v>-167900200</v>
      </c>
      <c r="C3385" s="1">
        <v>151695090</v>
      </c>
    </row>
    <row r="3386">
      <c r="A3386" s="10">
        <v>676.79999999999995</v>
      </c>
      <c r="B3386" s="1">
        <v>-167950200</v>
      </c>
      <c r="C3386" s="1">
        <v>151740090</v>
      </c>
    </row>
    <row r="3387">
      <c r="A3387" s="10">
        <v>677</v>
      </c>
      <c r="B3387" s="1">
        <v>-168000200</v>
      </c>
      <c r="C3387" s="1">
        <v>151785090</v>
      </c>
    </row>
    <row r="3388">
      <c r="A3388" s="10">
        <v>677.20000000000005</v>
      </c>
      <c r="B3388" s="1">
        <v>-168050200</v>
      </c>
      <c r="C3388" s="1">
        <v>151830090</v>
      </c>
    </row>
    <row r="3389">
      <c r="A3389" s="10">
        <v>677.39999999999998</v>
      </c>
      <c r="B3389" s="1">
        <v>-168100200</v>
      </c>
      <c r="C3389" s="1">
        <v>151875090</v>
      </c>
    </row>
    <row r="3390">
      <c r="A3390" s="10">
        <v>677.60000000000002</v>
      </c>
      <c r="B3390" s="1">
        <v>-168150200</v>
      </c>
      <c r="C3390" s="1">
        <v>151920090</v>
      </c>
    </row>
    <row r="3391">
      <c r="A3391" s="10">
        <v>677.79999999999995</v>
      </c>
      <c r="B3391" s="1">
        <v>-168200200</v>
      </c>
      <c r="C3391" s="1">
        <v>151965090</v>
      </c>
    </row>
    <row r="3392">
      <c r="A3392" s="10">
        <v>678</v>
      </c>
      <c r="B3392" s="1">
        <v>-168250200</v>
      </c>
      <c r="C3392" s="1">
        <v>152010090</v>
      </c>
    </row>
    <row r="3393">
      <c r="A3393" s="10">
        <v>678.20000000000005</v>
      </c>
      <c r="B3393" s="1">
        <v>-168300200</v>
      </c>
      <c r="C3393" s="1">
        <v>152055090</v>
      </c>
    </row>
    <row r="3394">
      <c r="A3394" s="10">
        <v>678.39999999999998</v>
      </c>
      <c r="B3394" s="1">
        <v>-168350200</v>
      </c>
      <c r="C3394" s="1">
        <v>152100090</v>
      </c>
    </row>
    <row r="3395">
      <c r="A3395" s="10">
        <v>678.60000000000002</v>
      </c>
      <c r="B3395" s="1">
        <v>-168400200</v>
      </c>
      <c r="C3395" s="1">
        <v>152145090</v>
      </c>
    </row>
    <row r="3396">
      <c r="A3396" s="10">
        <v>678.79999999999995</v>
      </c>
      <c r="B3396" s="1">
        <v>-168450200</v>
      </c>
      <c r="C3396" s="1">
        <v>152190090</v>
      </c>
    </row>
    <row r="3397">
      <c r="A3397" s="10">
        <v>679</v>
      </c>
      <c r="B3397" s="1">
        <v>-168500200</v>
      </c>
      <c r="C3397" s="1">
        <v>152235090</v>
      </c>
    </row>
    <row r="3398">
      <c r="A3398" s="10">
        <v>679.20000000000005</v>
      </c>
      <c r="B3398" s="1">
        <v>-168550200</v>
      </c>
      <c r="C3398" s="1">
        <v>152280090</v>
      </c>
    </row>
    <row r="3399">
      <c r="A3399" s="10">
        <v>679.39999999999998</v>
      </c>
      <c r="B3399" s="1">
        <v>-168600200</v>
      </c>
      <c r="C3399" s="1">
        <v>152325090</v>
      </c>
    </row>
    <row r="3400">
      <c r="A3400" s="10">
        <v>679.60000000000002</v>
      </c>
      <c r="B3400" s="1">
        <v>-168650200</v>
      </c>
      <c r="C3400" s="1">
        <v>152370090</v>
      </c>
    </row>
    <row r="3401">
      <c r="A3401" s="10">
        <v>679.79999999999995</v>
      </c>
      <c r="B3401" s="1">
        <v>-168700200</v>
      </c>
      <c r="C3401" s="1">
        <v>152415090</v>
      </c>
    </row>
    <row r="3402">
      <c r="A3402" s="10">
        <v>680</v>
      </c>
      <c r="B3402" s="1">
        <v>-168750200</v>
      </c>
      <c r="C3402" s="1">
        <v>152460090</v>
      </c>
    </row>
    <row r="3403">
      <c r="A3403" s="10">
        <v>680.20000000000005</v>
      </c>
      <c r="B3403" s="1">
        <v>-168800200</v>
      </c>
      <c r="C3403" s="1">
        <v>152505090</v>
      </c>
    </row>
    <row r="3404">
      <c r="A3404" s="10">
        <v>680.39999999999998</v>
      </c>
      <c r="B3404" s="1">
        <v>-168850200</v>
      </c>
      <c r="C3404" s="1">
        <v>152550090</v>
      </c>
    </row>
    <row r="3405">
      <c r="A3405" s="10">
        <v>680.60000000000002</v>
      </c>
      <c r="B3405" s="1">
        <v>-168900200</v>
      </c>
      <c r="C3405" s="1">
        <v>152595090</v>
      </c>
    </row>
    <row r="3406">
      <c r="A3406" s="10">
        <v>680.79999999999995</v>
      </c>
      <c r="B3406" s="1">
        <v>-168950200</v>
      </c>
      <c r="C3406" s="1">
        <v>152640090</v>
      </c>
    </row>
    <row r="3407">
      <c r="A3407" s="10">
        <v>681</v>
      </c>
      <c r="B3407" s="1">
        <v>-169000200</v>
      </c>
      <c r="C3407" s="1">
        <v>152685090</v>
      </c>
    </row>
    <row r="3408">
      <c r="A3408" s="10">
        <v>681.20000000000005</v>
      </c>
      <c r="B3408" s="1">
        <v>-169050200</v>
      </c>
      <c r="C3408" s="1">
        <v>152730090</v>
      </c>
    </row>
    <row r="3409">
      <c r="A3409" s="10">
        <v>681.39999999999998</v>
      </c>
      <c r="B3409" s="1">
        <v>-169100200</v>
      </c>
      <c r="C3409" s="1">
        <v>152775090</v>
      </c>
    </row>
    <row r="3410">
      <c r="A3410" s="10">
        <v>681.60000000000002</v>
      </c>
      <c r="B3410" s="1">
        <v>-169150200</v>
      </c>
      <c r="C3410" s="1">
        <v>152820090</v>
      </c>
    </row>
    <row r="3411">
      <c r="A3411" s="10">
        <v>681.79999999999995</v>
      </c>
      <c r="B3411" s="1">
        <v>-169200200</v>
      </c>
      <c r="C3411" s="1">
        <v>152865090</v>
      </c>
    </row>
    <row r="3412">
      <c r="A3412" s="10">
        <v>682</v>
      </c>
      <c r="B3412" s="1">
        <v>-169250200</v>
      </c>
      <c r="C3412" s="1">
        <v>152910090</v>
      </c>
    </row>
    <row r="3413">
      <c r="A3413" s="10">
        <v>682.20000000000005</v>
      </c>
      <c r="B3413" s="1">
        <v>-169300200</v>
      </c>
      <c r="C3413" s="1">
        <v>152955090</v>
      </c>
    </row>
    <row r="3414">
      <c r="A3414" s="10">
        <v>682.39999999999998</v>
      </c>
      <c r="B3414" s="1">
        <v>-169350200</v>
      </c>
      <c r="C3414" s="1">
        <v>153000090</v>
      </c>
    </row>
    <row r="3415">
      <c r="A3415" s="10">
        <v>682.60000000000002</v>
      </c>
      <c r="B3415" s="1">
        <v>-169400200</v>
      </c>
      <c r="C3415" s="1">
        <v>153045090</v>
      </c>
    </row>
    <row r="3416">
      <c r="A3416" s="10">
        <v>682.79999999999995</v>
      </c>
      <c r="B3416" s="1">
        <v>-169450200</v>
      </c>
      <c r="C3416" s="1">
        <v>153090090</v>
      </c>
    </row>
    <row r="3417">
      <c r="A3417" s="10">
        <v>683</v>
      </c>
      <c r="B3417" s="1">
        <v>-169500200</v>
      </c>
      <c r="C3417" s="1">
        <v>153135090</v>
      </c>
    </row>
    <row r="3418">
      <c r="A3418" s="10">
        <v>683.20000000000005</v>
      </c>
      <c r="B3418" s="1">
        <v>-169550200</v>
      </c>
      <c r="C3418" s="1">
        <v>153180090</v>
      </c>
    </row>
    <row r="3419">
      <c r="A3419" s="10">
        <v>683.39999999999998</v>
      </c>
      <c r="B3419" s="1">
        <v>-169600200</v>
      </c>
      <c r="C3419" s="1">
        <v>153225090</v>
      </c>
    </row>
    <row r="3420">
      <c r="A3420" s="10">
        <v>683.60000000000002</v>
      </c>
      <c r="B3420" s="1">
        <v>-169650200</v>
      </c>
      <c r="C3420" s="1">
        <v>153270090</v>
      </c>
    </row>
    <row r="3421">
      <c r="A3421" s="10">
        <v>683.79999999999995</v>
      </c>
      <c r="B3421" s="1">
        <v>-169700200</v>
      </c>
      <c r="C3421" s="1">
        <v>153315090</v>
      </c>
    </row>
    <row r="3422">
      <c r="A3422" s="10">
        <v>684</v>
      </c>
      <c r="B3422" s="1">
        <v>-169750200</v>
      </c>
      <c r="C3422" s="1">
        <v>153360090</v>
      </c>
    </row>
    <row r="3423">
      <c r="A3423" s="10">
        <v>684.20000000000005</v>
      </c>
      <c r="B3423" s="1">
        <v>-169800200</v>
      </c>
      <c r="C3423" s="1">
        <v>153405090</v>
      </c>
    </row>
    <row r="3424">
      <c r="A3424" s="10">
        <v>684.39999999999998</v>
      </c>
      <c r="B3424" s="1">
        <v>-169850200</v>
      </c>
      <c r="C3424" s="1">
        <v>153450090</v>
      </c>
    </row>
    <row r="3425">
      <c r="A3425" s="10">
        <v>684.60000000000002</v>
      </c>
      <c r="B3425" s="1">
        <v>-169900200</v>
      </c>
      <c r="C3425" s="1">
        <v>153495090</v>
      </c>
    </row>
    <row r="3426">
      <c r="A3426" s="10">
        <v>684.79999999999995</v>
      </c>
      <c r="B3426" s="1">
        <v>-169950200</v>
      </c>
      <c r="C3426" s="1">
        <v>153540090</v>
      </c>
    </row>
    <row r="3427">
      <c r="A3427" s="10">
        <v>685</v>
      </c>
      <c r="B3427" s="1">
        <v>-170000200</v>
      </c>
      <c r="C3427" s="1">
        <v>153585090</v>
      </c>
    </row>
    <row r="3428">
      <c r="A3428" s="10">
        <v>685.20000000000005</v>
      </c>
      <c r="B3428" s="1">
        <v>-170050200</v>
      </c>
      <c r="C3428" s="1">
        <v>153630090</v>
      </c>
    </row>
    <row r="3429">
      <c r="A3429" s="10">
        <v>685.39999999999998</v>
      </c>
      <c r="B3429" s="1">
        <v>-170100200</v>
      </c>
      <c r="C3429" s="1">
        <v>153675090</v>
      </c>
    </row>
    <row r="3430">
      <c r="A3430" s="10">
        <v>685.60000000000002</v>
      </c>
      <c r="B3430" s="1">
        <v>-170150200</v>
      </c>
      <c r="C3430" s="1">
        <v>153720090</v>
      </c>
    </row>
    <row r="3431">
      <c r="A3431" s="10">
        <v>685.79999999999995</v>
      </c>
      <c r="B3431" s="1">
        <v>-170200200</v>
      </c>
      <c r="C3431" s="1">
        <v>153765090</v>
      </c>
    </row>
    <row r="3432">
      <c r="A3432" s="10">
        <v>686</v>
      </c>
      <c r="B3432" s="1">
        <v>-170250200</v>
      </c>
      <c r="C3432" s="1">
        <v>153810090</v>
      </c>
    </row>
    <row r="3433">
      <c r="A3433" s="10">
        <v>686.20000000000005</v>
      </c>
      <c r="B3433" s="1">
        <v>-170300200</v>
      </c>
      <c r="C3433" s="1">
        <v>153855090</v>
      </c>
    </row>
    <row r="3434">
      <c r="A3434" s="10">
        <v>686.39999999999998</v>
      </c>
      <c r="B3434" s="1">
        <v>-170350200</v>
      </c>
      <c r="C3434" s="1">
        <v>153900090</v>
      </c>
    </row>
    <row r="3435">
      <c r="A3435" s="10">
        <v>686.60000000000002</v>
      </c>
      <c r="B3435" s="1">
        <v>-170400200</v>
      </c>
      <c r="C3435" s="1">
        <v>153945090</v>
      </c>
    </row>
    <row r="3436">
      <c r="A3436" s="10">
        <v>686.79999999999995</v>
      </c>
      <c r="B3436" s="1">
        <v>-170450200</v>
      </c>
      <c r="C3436" s="1">
        <v>153990090</v>
      </c>
    </row>
    <row r="3437">
      <c r="A3437" s="10">
        <v>687</v>
      </c>
      <c r="B3437" s="1">
        <v>-170500200</v>
      </c>
      <c r="C3437" s="1">
        <v>154035090</v>
      </c>
    </row>
    <row r="3438">
      <c r="A3438" s="10">
        <v>687.20000000000005</v>
      </c>
      <c r="B3438" s="1">
        <v>-170550200</v>
      </c>
      <c r="C3438" s="1">
        <v>154080090</v>
      </c>
    </row>
    <row r="3439">
      <c r="A3439" s="10">
        <v>687.39999999999998</v>
      </c>
      <c r="B3439" s="1">
        <v>-170600200</v>
      </c>
      <c r="C3439" s="1">
        <v>154125090</v>
      </c>
    </row>
    <row r="3440">
      <c r="A3440" s="10">
        <v>687.60000000000002</v>
      </c>
      <c r="B3440" s="1">
        <v>-170650200</v>
      </c>
      <c r="C3440" s="1">
        <v>154170090</v>
      </c>
    </row>
    <row r="3441">
      <c r="A3441" s="10">
        <v>687.79999999999995</v>
      </c>
      <c r="B3441" s="1">
        <v>-170700200</v>
      </c>
      <c r="C3441" s="1">
        <v>154215090</v>
      </c>
    </row>
    <row r="3442">
      <c r="A3442" s="10">
        <v>688</v>
      </c>
      <c r="B3442" s="1">
        <v>-170750200</v>
      </c>
      <c r="C3442" s="1">
        <v>154260090</v>
      </c>
    </row>
    <row r="3443">
      <c r="A3443" s="10">
        <v>688.20000000000005</v>
      </c>
      <c r="B3443" s="1">
        <v>-170800200</v>
      </c>
      <c r="C3443" s="1">
        <v>154305090</v>
      </c>
    </row>
    <row r="3444">
      <c r="A3444" s="10">
        <v>688.39999999999998</v>
      </c>
      <c r="B3444" s="1">
        <v>-170850200</v>
      </c>
      <c r="C3444" s="1">
        <v>154350090</v>
      </c>
    </row>
    <row r="3445">
      <c r="A3445" s="10">
        <v>688.60000000000002</v>
      </c>
      <c r="B3445" s="1">
        <v>-170900200</v>
      </c>
      <c r="C3445" s="1">
        <v>154395090</v>
      </c>
    </row>
    <row r="3446">
      <c r="A3446" s="10">
        <v>688.79999999999995</v>
      </c>
      <c r="B3446" s="1">
        <v>-170950200</v>
      </c>
      <c r="C3446" s="1">
        <v>154440090</v>
      </c>
    </row>
    <row r="3447">
      <c r="A3447" s="10">
        <v>689</v>
      </c>
      <c r="B3447" s="1">
        <v>-171000200</v>
      </c>
      <c r="C3447" s="1">
        <v>154485090</v>
      </c>
    </row>
    <row r="3448">
      <c r="A3448" s="10">
        <v>689.20000000000005</v>
      </c>
      <c r="B3448" s="1">
        <v>-171050200</v>
      </c>
      <c r="C3448" s="1">
        <v>154530090</v>
      </c>
    </row>
    <row r="3449">
      <c r="A3449" s="10">
        <v>689.39999999999998</v>
      </c>
      <c r="B3449" s="1">
        <v>-171100200</v>
      </c>
      <c r="C3449" s="1">
        <v>154575090</v>
      </c>
    </row>
    <row r="3450">
      <c r="A3450" s="10">
        <v>689.60000000000002</v>
      </c>
      <c r="B3450" s="1">
        <v>-171150200</v>
      </c>
      <c r="C3450" s="1">
        <v>154620090</v>
      </c>
    </row>
    <row r="3451">
      <c r="A3451" s="10">
        <v>689.79999999999995</v>
      </c>
      <c r="B3451" s="1">
        <v>-171200200</v>
      </c>
      <c r="C3451" s="1">
        <v>154665090</v>
      </c>
    </row>
    <row r="3452">
      <c r="A3452" s="10">
        <v>690</v>
      </c>
      <c r="B3452" s="1">
        <v>-171250200</v>
      </c>
      <c r="C3452" s="1">
        <v>154710090</v>
      </c>
    </row>
    <row r="3453">
      <c r="A3453" s="10">
        <v>690.20000000000005</v>
      </c>
      <c r="B3453" s="1">
        <v>-171300200</v>
      </c>
      <c r="C3453" s="1">
        <v>154755090</v>
      </c>
    </row>
    <row r="3454">
      <c r="A3454" s="10">
        <v>690.39999999999998</v>
      </c>
      <c r="B3454" s="1">
        <v>-171350200</v>
      </c>
      <c r="C3454" s="1">
        <v>154800090</v>
      </c>
    </row>
    <row r="3455">
      <c r="A3455" s="10">
        <v>690.60000000000002</v>
      </c>
      <c r="B3455" s="1">
        <v>-171400200</v>
      </c>
      <c r="C3455" s="1">
        <v>154845090</v>
      </c>
    </row>
    <row r="3456">
      <c r="A3456" s="10">
        <v>690.79999999999995</v>
      </c>
      <c r="B3456" s="1">
        <v>-171450200</v>
      </c>
      <c r="C3456" s="1">
        <v>154890090</v>
      </c>
    </row>
    <row r="3457">
      <c r="A3457" s="10">
        <v>691</v>
      </c>
      <c r="B3457" s="1">
        <v>-171500200</v>
      </c>
      <c r="C3457" s="1">
        <v>154935090</v>
      </c>
    </row>
    <row r="3458">
      <c r="A3458" s="10">
        <v>691.20000000000005</v>
      </c>
      <c r="B3458" s="1">
        <v>-171550200</v>
      </c>
      <c r="C3458" s="1">
        <v>154980090</v>
      </c>
    </row>
    <row r="3459">
      <c r="A3459" s="10">
        <v>691.39999999999998</v>
      </c>
      <c r="B3459" s="1">
        <v>-171600200</v>
      </c>
      <c r="C3459" s="1">
        <v>155025090</v>
      </c>
    </row>
    <row r="3460">
      <c r="A3460" s="10">
        <v>691.60000000000002</v>
      </c>
      <c r="B3460" s="1">
        <v>-171650200</v>
      </c>
      <c r="C3460" s="1">
        <v>155070090</v>
      </c>
    </row>
    <row r="3461">
      <c r="A3461" s="10">
        <v>691.79999999999995</v>
      </c>
      <c r="B3461" s="1">
        <v>-171700200</v>
      </c>
      <c r="C3461" s="1">
        <v>155115090</v>
      </c>
    </row>
    <row r="3462">
      <c r="A3462" s="10">
        <v>692</v>
      </c>
      <c r="B3462" s="1">
        <v>-171750200</v>
      </c>
      <c r="C3462" s="1">
        <v>155160090</v>
      </c>
    </row>
    <row r="3463">
      <c r="A3463" s="10">
        <v>692.20000000000005</v>
      </c>
      <c r="B3463" s="1">
        <v>-171800200</v>
      </c>
      <c r="C3463" s="1">
        <v>155205090</v>
      </c>
    </row>
    <row r="3464">
      <c r="A3464" s="10">
        <v>692.39999999999998</v>
      </c>
      <c r="B3464" s="1">
        <v>-171850200</v>
      </c>
      <c r="C3464" s="1">
        <v>155250090</v>
      </c>
    </row>
    <row r="3465">
      <c r="A3465" s="10">
        <v>692.60000000000002</v>
      </c>
      <c r="B3465" s="1">
        <v>-171900200</v>
      </c>
      <c r="C3465" s="1">
        <v>155295090</v>
      </c>
    </row>
    <row r="3466">
      <c r="A3466" s="10">
        <v>692.79999999999995</v>
      </c>
      <c r="B3466" s="1">
        <v>-171950200</v>
      </c>
      <c r="C3466" s="1">
        <v>155340090</v>
      </c>
    </row>
    <row r="3467">
      <c r="A3467" s="10">
        <v>693</v>
      </c>
      <c r="B3467" s="1">
        <v>-172000200</v>
      </c>
      <c r="C3467" s="1">
        <v>155385090</v>
      </c>
    </row>
    <row r="3468">
      <c r="A3468" s="10">
        <v>693.20000000000005</v>
      </c>
      <c r="B3468" s="1">
        <v>-172050200</v>
      </c>
      <c r="C3468" s="1">
        <v>155430090</v>
      </c>
    </row>
    <row r="3469">
      <c r="A3469" s="10">
        <v>693.39999999999998</v>
      </c>
      <c r="B3469" s="1">
        <v>-172100200</v>
      </c>
      <c r="C3469" s="1">
        <v>155475090</v>
      </c>
    </row>
    <row r="3470">
      <c r="A3470" s="10">
        <v>693.60000000000002</v>
      </c>
      <c r="B3470" s="1">
        <v>-172150200</v>
      </c>
      <c r="C3470" s="1">
        <v>155520090</v>
      </c>
    </row>
    <row r="3471">
      <c r="A3471" s="10">
        <v>693.79999999999995</v>
      </c>
      <c r="B3471" s="1">
        <v>-172200200</v>
      </c>
      <c r="C3471" s="1">
        <v>155565090</v>
      </c>
    </row>
    <row r="3472">
      <c r="A3472" s="10">
        <v>694</v>
      </c>
      <c r="B3472" s="1">
        <v>-172250200</v>
      </c>
      <c r="C3472" s="1">
        <v>155610090</v>
      </c>
    </row>
    <row r="3473">
      <c r="A3473" s="10">
        <v>694.20000000000005</v>
      </c>
      <c r="B3473" s="1">
        <v>-172300200</v>
      </c>
      <c r="C3473" s="1">
        <v>155655090</v>
      </c>
    </row>
    <row r="3474">
      <c r="A3474" s="10">
        <v>694.39999999999998</v>
      </c>
      <c r="B3474" s="1">
        <v>-172350200</v>
      </c>
      <c r="C3474" s="1">
        <v>155700090</v>
      </c>
    </row>
    <row r="3475">
      <c r="A3475" s="10">
        <v>694.60000000000002</v>
      </c>
      <c r="B3475" s="1">
        <v>-172400200</v>
      </c>
      <c r="C3475" s="1">
        <v>155745090</v>
      </c>
    </row>
    <row r="3476">
      <c r="A3476" s="10">
        <v>694.79999999999995</v>
      </c>
      <c r="B3476" s="1">
        <v>-172450200</v>
      </c>
      <c r="C3476" s="1">
        <v>155790090</v>
      </c>
    </row>
    <row r="3477">
      <c r="A3477" s="10">
        <v>695</v>
      </c>
      <c r="B3477" s="1">
        <v>-172500200</v>
      </c>
      <c r="C3477" s="1">
        <v>155835090</v>
      </c>
    </row>
    <row r="3478">
      <c r="A3478" s="10">
        <v>695.20000000000005</v>
      </c>
      <c r="B3478" s="1">
        <v>-172550200</v>
      </c>
      <c r="C3478" s="1">
        <v>155880090</v>
      </c>
    </row>
    <row r="3479">
      <c r="A3479" s="10">
        <v>695.39999999999998</v>
      </c>
      <c r="B3479" s="1">
        <v>-172600200</v>
      </c>
      <c r="C3479" s="1">
        <v>155925090</v>
      </c>
    </row>
    <row r="3480">
      <c r="A3480" s="10">
        <v>695.60000000000002</v>
      </c>
      <c r="B3480" s="1">
        <v>-172650200</v>
      </c>
      <c r="C3480" s="1">
        <v>155970090</v>
      </c>
    </row>
    <row r="3481">
      <c r="A3481" s="10">
        <v>695.79999999999995</v>
      </c>
      <c r="B3481" s="1">
        <v>-172700200</v>
      </c>
      <c r="C3481" s="1">
        <v>156015090</v>
      </c>
    </row>
    <row r="3482">
      <c r="A3482" s="10">
        <v>696</v>
      </c>
      <c r="B3482" s="1">
        <v>-172750200</v>
      </c>
      <c r="C3482" s="1">
        <v>156060090</v>
      </c>
    </row>
    <row r="3483">
      <c r="A3483" s="10">
        <v>696.20000000000005</v>
      </c>
      <c r="B3483" s="1">
        <v>-172800200</v>
      </c>
      <c r="C3483" s="1">
        <v>156105090</v>
      </c>
    </row>
    <row r="3484">
      <c r="A3484" s="10">
        <v>696.39999999999998</v>
      </c>
      <c r="B3484" s="1">
        <v>-172850200</v>
      </c>
      <c r="C3484" s="1">
        <v>156150090</v>
      </c>
    </row>
    <row r="3485">
      <c r="A3485" s="10">
        <v>696.60000000000002</v>
      </c>
      <c r="B3485" s="1">
        <v>-172900200</v>
      </c>
      <c r="C3485" s="1">
        <v>156195090</v>
      </c>
    </row>
    <row r="3486">
      <c r="A3486" s="10">
        <v>696.79999999999995</v>
      </c>
      <c r="B3486" s="1">
        <v>-172950200</v>
      </c>
      <c r="C3486" s="1">
        <v>156240090</v>
      </c>
    </row>
    <row r="3487">
      <c r="A3487" s="10">
        <v>697</v>
      </c>
      <c r="B3487" s="1">
        <v>-173000200</v>
      </c>
      <c r="C3487" s="1">
        <v>156285090</v>
      </c>
    </row>
    <row r="3488">
      <c r="A3488" s="10">
        <v>697.20000000000005</v>
      </c>
      <c r="B3488" s="1">
        <v>-173050200</v>
      </c>
      <c r="C3488" s="1">
        <v>156330090</v>
      </c>
    </row>
    <row r="3489">
      <c r="A3489" s="10">
        <v>697.39999999999998</v>
      </c>
      <c r="B3489" s="1">
        <v>-173100200</v>
      </c>
      <c r="C3489" s="1">
        <v>156375090</v>
      </c>
    </row>
    <row r="3490">
      <c r="A3490" s="10">
        <v>697.60000000000002</v>
      </c>
      <c r="B3490" s="1">
        <v>-173150200</v>
      </c>
      <c r="C3490" s="1">
        <v>156420090</v>
      </c>
    </row>
    <row r="3491">
      <c r="A3491" s="10">
        <v>697.79999999999995</v>
      </c>
      <c r="B3491" s="1">
        <v>-173200200</v>
      </c>
      <c r="C3491" s="1">
        <v>156465090</v>
      </c>
    </row>
    <row r="3492">
      <c r="A3492" s="10">
        <v>698</v>
      </c>
      <c r="B3492" s="1">
        <v>-173250200</v>
      </c>
      <c r="C3492" s="1">
        <v>156510090</v>
      </c>
    </row>
    <row r="3493">
      <c r="A3493" s="10">
        <v>698.20000000000005</v>
      </c>
      <c r="B3493" s="1">
        <v>-173300200</v>
      </c>
      <c r="C3493" s="1">
        <v>156555090</v>
      </c>
    </row>
    <row r="3494">
      <c r="A3494" s="10">
        <v>698.39999999999998</v>
      </c>
      <c r="B3494" s="1">
        <v>-173350200</v>
      </c>
      <c r="C3494" s="1">
        <v>156600090</v>
      </c>
    </row>
    <row r="3495">
      <c r="A3495" s="10">
        <v>698.60000000000002</v>
      </c>
      <c r="B3495" s="1">
        <v>-173400200</v>
      </c>
      <c r="C3495" s="1">
        <v>156645090</v>
      </c>
    </row>
    <row r="3496">
      <c r="A3496" s="10">
        <v>698.79999999999995</v>
      </c>
      <c r="B3496" s="1">
        <v>-173450200</v>
      </c>
      <c r="C3496" s="1">
        <v>156690090</v>
      </c>
    </row>
    <row r="3497">
      <c r="A3497" s="10">
        <v>699</v>
      </c>
      <c r="B3497" s="1">
        <v>-173500200</v>
      </c>
      <c r="C3497" s="1">
        <v>156735090</v>
      </c>
    </row>
    <row r="3498">
      <c r="A3498" s="10">
        <v>699.20000000000005</v>
      </c>
      <c r="B3498" s="1">
        <v>-173550200</v>
      </c>
      <c r="C3498" s="1">
        <v>156780090</v>
      </c>
    </row>
    <row r="3499">
      <c r="A3499" s="10">
        <v>699.39999999999998</v>
      </c>
      <c r="B3499" s="1">
        <v>-173600200</v>
      </c>
      <c r="C3499" s="1">
        <v>156825090</v>
      </c>
    </row>
    <row r="3500">
      <c r="A3500" s="10">
        <v>699.60000000000002</v>
      </c>
      <c r="B3500" s="1">
        <v>-173650200</v>
      </c>
      <c r="C3500" s="1">
        <v>156870090</v>
      </c>
    </row>
    <row r="3501">
      <c r="A3501" s="10">
        <v>699.79999999999995</v>
      </c>
      <c r="B3501" s="1">
        <v>-173700200</v>
      </c>
      <c r="C3501" s="1">
        <v>156915090</v>
      </c>
    </row>
    <row r="3502">
      <c r="A3502" s="10">
        <v>700</v>
      </c>
      <c r="B3502" s="1">
        <v>-173750200</v>
      </c>
      <c r="C3502" s="1">
        <v>156960090</v>
      </c>
    </row>
    <row r="3503">
      <c r="A3503" s="10">
        <v>700.20000000000005</v>
      </c>
      <c r="B3503" s="1">
        <v>-173800200</v>
      </c>
      <c r="C3503" s="1">
        <v>157005090</v>
      </c>
    </row>
    <row r="3504">
      <c r="A3504" s="10">
        <v>700.39999999999998</v>
      </c>
      <c r="B3504" s="1">
        <v>-173850200</v>
      </c>
      <c r="C3504" s="1">
        <v>157050090</v>
      </c>
    </row>
    <row r="3505">
      <c r="A3505" s="10">
        <v>700.60000000000002</v>
      </c>
      <c r="B3505" s="1">
        <v>-173900200</v>
      </c>
      <c r="C3505" s="1">
        <v>157095090</v>
      </c>
    </row>
    <row r="3506">
      <c r="A3506" s="10">
        <v>700.79999999999995</v>
      </c>
      <c r="B3506" s="1">
        <v>-173950200</v>
      </c>
      <c r="C3506" s="1">
        <v>157140090</v>
      </c>
    </row>
    <row r="3507">
      <c r="A3507" s="10">
        <v>701</v>
      </c>
      <c r="B3507" s="1">
        <v>-174000200</v>
      </c>
      <c r="C3507" s="1">
        <v>157185090</v>
      </c>
    </row>
    <row r="3508">
      <c r="A3508" s="10">
        <v>701.20000000000005</v>
      </c>
      <c r="B3508" s="1">
        <v>-174050200</v>
      </c>
      <c r="C3508" s="1">
        <v>157230090</v>
      </c>
    </row>
    <row r="3509">
      <c r="A3509" s="10">
        <v>701.39999999999998</v>
      </c>
      <c r="B3509" s="1">
        <v>-174100200</v>
      </c>
      <c r="C3509" s="1">
        <v>157275090</v>
      </c>
    </row>
    <row r="3510">
      <c r="A3510" s="10">
        <v>701.60000000000002</v>
      </c>
      <c r="B3510" s="1">
        <v>-174150200</v>
      </c>
      <c r="C3510" s="1">
        <v>157320090</v>
      </c>
    </row>
    <row r="3511">
      <c r="A3511" s="10">
        <v>701.79999999999995</v>
      </c>
      <c r="B3511" s="1">
        <v>-174200200</v>
      </c>
      <c r="C3511" s="1">
        <v>157365090</v>
      </c>
    </row>
    <row r="3512">
      <c r="A3512" s="10">
        <v>702</v>
      </c>
      <c r="B3512" s="1">
        <v>-174250200</v>
      </c>
      <c r="C3512" s="1">
        <v>157410090</v>
      </c>
    </row>
    <row r="3513">
      <c r="A3513" s="10">
        <v>702.20000000000005</v>
      </c>
      <c r="B3513" s="1">
        <v>-174300200</v>
      </c>
      <c r="C3513" s="1">
        <v>157455090</v>
      </c>
    </row>
    <row r="3514">
      <c r="A3514" s="10">
        <v>702.39999999999998</v>
      </c>
      <c r="B3514" s="1">
        <v>-174350200</v>
      </c>
      <c r="C3514" s="1">
        <v>157500090</v>
      </c>
    </row>
    <row r="3515">
      <c r="A3515" s="10">
        <v>702.60000000000002</v>
      </c>
      <c r="B3515" s="1">
        <v>-174400200</v>
      </c>
      <c r="C3515" s="1">
        <v>157545090</v>
      </c>
    </row>
    <row r="3516">
      <c r="A3516" s="10">
        <v>702.79999999999995</v>
      </c>
      <c r="B3516" s="1">
        <v>-174450200</v>
      </c>
      <c r="C3516" s="1">
        <v>157590090</v>
      </c>
    </row>
    <row r="3517">
      <c r="A3517" s="10">
        <v>703</v>
      </c>
      <c r="B3517" s="1">
        <v>-174500200</v>
      </c>
      <c r="C3517" s="1">
        <v>157635090</v>
      </c>
    </row>
    <row r="3518">
      <c r="A3518" s="10">
        <v>703.20000000000005</v>
      </c>
      <c r="B3518" s="1">
        <v>-174550200</v>
      </c>
      <c r="C3518" s="1">
        <v>157680090</v>
      </c>
    </row>
    <row r="3519">
      <c r="A3519" s="10">
        <v>703.39999999999998</v>
      </c>
      <c r="B3519" s="1">
        <v>-174600200</v>
      </c>
      <c r="C3519" s="1">
        <v>157725090</v>
      </c>
    </row>
    <row r="3520">
      <c r="A3520" s="10">
        <v>703.60000000000002</v>
      </c>
      <c r="B3520" s="1">
        <v>-174650200</v>
      </c>
      <c r="C3520" s="1">
        <v>157770090</v>
      </c>
    </row>
    <row r="3521">
      <c r="A3521" s="10">
        <v>703.79999999999995</v>
      </c>
      <c r="B3521" s="1">
        <v>-174700200</v>
      </c>
      <c r="C3521" s="1">
        <v>157815090</v>
      </c>
    </row>
    <row r="3522">
      <c r="A3522" s="10">
        <v>704</v>
      </c>
      <c r="B3522" s="1">
        <v>-174750200</v>
      </c>
      <c r="C3522" s="1">
        <v>157860090</v>
      </c>
    </row>
    <row r="3523">
      <c r="A3523" s="10">
        <v>704.20000000000005</v>
      </c>
      <c r="B3523" s="1">
        <v>-174800200</v>
      </c>
      <c r="C3523" s="1">
        <v>157905090</v>
      </c>
    </row>
    <row r="3524">
      <c r="A3524" s="10">
        <v>704.39999999999998</v>
      </c>
      <c r="B3524" s="1">
        <v>-174850200</v>
      </c>
      <c r="C3524" s="1">
        <v>157950090</v>
      </c>
    </row>
    <row r="3525">
      <c r="A3525" s="10">
        <v>704.60000000000002</v>
      </c>
      <c r="B3525" s="1">
        <v>-174900200</v>
      </c>
      <c r="C3525" s="1">
        <v>157995090</v>
      </c>
    </row>
    <row r="3526">
      <c r="A3526" s="10">
        <v>704.79999999999995</v>
      </c>
      <c r="B3526" s="1">
        <v>-174950200</v>
      </c>
      <c r="C3526" s="1">
        <v>158040090</v>
      </c>
    </row>
    <row r="3527">
      <c r="A3527" s="10">
        <v>705</v>
      </c>
      <c r="B3527" s="1">
        <v>-175000200</v>
      </c>
      <c r="C3527" s="1">
        <v>158085090</v>
      </c>
    </row>
    <row r="3528">
      <c r="A3528" s="10">
        <v>705.20000000000005</v>
      </c>
      <c r="B3528" s="1">
        <v>-175050200</v>
      </c>
      <c r="C3528" s="1">
        <v>158130090</v>
      </c>
    </row>
    <row r="3529">
      <c r="A3529" s="10">
        <v>705.39999999999998</v>
      </c>
      <c r="B3529" s="1">
        <v>-175100200</v>
      </c>
      <c r="C3529" s="1">
        <v>158175090</v>
      </c>
    </row>
    <row r="3530">
      <c r="A3530" s="10">
        <v>705.60000000000002</v>
      </c>
      <c r="B3530" s="1">
        <v>-175150200</v>
      </c>
      <c r="C3530" s="1">
        <v>158220090</v>
      </c>
    </row>
    <row r="3531">
      <c r="A3531" s="10">
        <v>705.79999999999995</v>
      </c>
      <c r="B3531" s="1">
        <v>-175200200</v>
      </c>
      <c r="C3531" s="1">
        <v>158265090</v>
      </c>
    </row>
    <row r="3532">
      <c r="A3532" s="10">
        <v>706</v>
      </c>
      <c r="B3532" s="1">
        <v>-175250200</v>
      </c>
      <c r="C3532" s="1">
        <v>158310090</v>
      </c>
    </row>
    <row r="3533">
      <c r="A3533" s="10">
        <v>706.20000000000005</v>
      </c>
      <c r="B3533" s="1">
        <v>-175300200</v>
      </c>
      <c r="C3533" s="1">
        <v>158355090</v>
      </c>
    </row>
    <row r="3534">
      <c r="A3534" s="10">
        <v>706.39999999999998</v>
      </c>
      <c r="B3534" s="1">
        <v>-175350200</v>
      </c>
      <c r="C3534" s="1">
        <v>158400090</v>
      </c>
    </row>
    <row r="3535">
      <c r="A3535" s="10">
        <v>706.60000000000002</v>
      </c>
      <c r="B3535" s="1">
        <v>-175400200</v>
      </c>
      <c r="C3535" s="1">
        <v>158445090</v>
      </c>
    </row>
    <row r="3536">
      <c r="A3536" s="10">
        <v>706.79999999999995</v>
      </c>
      <c r="B3536" s="1">
        <v>-175450200</v>
      </c>
      <c r="C3536" s="1">
        <v>158490090</v>
      </c>
    </row>
    <row r="3537">
      <c r="A3537" s="10">
        <v>707</v>
      </c>
      <c r="B3537" s="1">
        <v>-175500200</v>
      </c>
      <c r="C3537" s="1">
        <v>158535090</v>
      </c>
    </row>
    <row r="3538">
      <c r="A3538" s="10">
        <v>707.20000000000005</v>
      </c>
      <c r="B3538" s="1">
        <v>-175550200</v>
      </c>
      <c r="C3538" s="1">
        <v>158580090</v>
      </c>
    </row>
    <row r="3539">
      <c r="A3539" s="10">
        <v>707.39999999999998</v>
      </c>
      <c r="B3539" s="1">
        <v>-175600200</v>
      </c>
      <c r="C3539" s="1">
        <v>158625090</v>
      </c>
    </row>
    <row r="3540">
      <c r="A3540" s="10">
        <v>707.60000000000002</v>
      </c>
      <c r="B3540" s="1">
        <v>-175650200</v>
      </c>
      <c r="C3540" s="1">
        <v>158670090</v>
      </c>
    </row>
    <row r="3541">
      <c r="A3541" s="10">
        <v>707.79999999999995</v>
      </c>
      <c r="B3541" s="1">
        <v>-175700200</v>
      </c>
      <c r="C3541" s="1">
        <v>158715090</v>
      </c>
    </row>
    <row r="3542">
      <c r="A3542" s="10">
        <v>708</v>
      </c>
      <c r="B3542" s="1">
        <v>-175750200</v>
      </c>
      <c r="C3542" s="1">
        <v>158760090</v>
      </c>
    </row>
    <row r="3543">
      <c r="A3543" s="10">
        <v>708.20000000000005</v>
      </c>
      <c r="B3543" s="1">
        <v>-175800200</v>
      </c>
      <c r="C3543" s="1">
        <v>158805090</v>
      </c>
    </row>
    <row r="3544">
      <c r="A3544" s="10">
        <v>708.39999999999998</v>
      </c>
      <c r="B3544" s="1">
        <v>-175850200</v>
      </c>
      <c r="C3544" s="1">
        <v>158850090</v>
      </c>
    </row>
    <row r="3545">
      <c r="A3545" s="10">
        <v>708.60000000000002</v>
      </c>
      <c r="B3545" s="1">
        <v>-175900200</v>
      </c>
      <c r="C3545" s="1">
        <v>158895090</v>
      </c>
    </row>
    <row r="3546">
      <c r="A3546" s="10">
        <v>708.79999999999995</v>
      </c>
      <c r="B3546" s="1">
        <v>-175950200</v>
      </c>
      <c r="C3546" s="1">
        <v>158940090</v>
      </c>
    </row>
    <row r="3547">
      <c r="A3547" s="10">
        <v>709</v>
      </c>
      <c r="B3547" s="1">
        <v>-176000200</v>
      </c>
      <c r="C3547" s="1">
        <v>158985090</v>
      </c>
    </row>
    <row r="3548">
      <c r="A3548" s="10">
        <v>709.20000000000005</v>
      </c>
      <c r="B3548" s="1">
        <v>-176050200</v>
      </c>
      <c r="C3548" s="1">
        <v>159030090</v>
      </c>
    </row>
    <row r="3549">
      <c r="A3549" s="10">
        <v>709.39999999999998</v>
      </c>
      <c r="B3549" s="1">
        <v>-176100200</v>
      </c>
      <c r="C3549" s="1">
        <v>159075090</v>
      </c>
    </row>
    <row r="3550">
      <c r="A3550" s="10">
        <v>709.60000000000002</v>
      </c>
      <c r="B3550" s="1">
        <v>-176150200</v>
      </c>
      <c r="C3550" s="1">
        <v>159120090</v>
      </c>
    </row>
    <row r="3551">
      <c r="A3551" s="10">
        <v>709.79999999999995</v>
      </c>
      <c r="B3551" s="1">
        <v>-176200200</v>
      </c>
      <c r="C3551" s="1">
        <v>159165090</v>
      </c>
    </row>
    <row r="3552">
      <c r="A3552" s="10">
        <v>710</v>
      </c>
      <c r="B3552" s="1">
        <v>-176250200</v>
      </c>
      <c r="C3552" s="1">
        <v>159210090</v>
      </c>
    </row>
    <row r="3553">
      <c r="A3553" s="10">
        <v>710.20000000000005</v>
      </c>
      <c r="B3553" s="1">
        <v>-176300200</v>
      </c>
      <c r="C3553" s="1">
        <v>159255090</v>
      </c>
    </row>
    <row r="3554">
      <c r="A3554" s="10">
        <v>710.39999999999998</v>
      </c>
      <c r="B3554" s="1">
        <v>-176350200</v>
      </c>
      <c r="C3554" s="1">
        <v>159300090</v>
      </c>
    </row>
    <row r="3555">
      <c r="A3555" s="10">
        <v>710.60000000000002</v>
      </c>
      <c r="B3555" s="1">
        <v>-176400200</v>
      </c>
      <c r="C3555" s="1">
        <v>159345090</v>
      </c>
    </row>
    <row r="3556">
      <c r="A3556" s="10">
        <v>710.79999999999995</v>
      </c>
      <c r="B3556" s="1">
        <v>-176450200</v>
      </c>
      <c r="C3556" s="1">
        <v>159390090</v>
      </c>
    </row>
    <row r="3557">
      <c r="A3557" s="10">
        <v>711</v>
      </c>
      <c r="B3557" s="1">
        <v>-176500200</v>
      </c>
      <c r="C3557" s="1">
        <v>159435090</v>
      </c>
    </row>
    <row r="3558">
      <c r="A3558" s="10">
        <v>711.20000000000005</v>
      </c>
      <c r="B3558" s="1">
        <v>-176550200</v>
      </c>
      <c r="C3558" s="1">
        <v>159480090</v>
      </c>
    </row>
    <row r="3559">
      <c r="A3559" s="10">
        <v>711.39999999999998</v>
      </c>
      <c r="B3559" s="1">
        <v>-176600200</v>
      </c>
      <c r="C3559" s="1">
        <v>159525090</v>
      </c>
    </row>
    <row r="3560">
      <c r="A3560" s="10">
        <v>711.60000000000002</v>
      </c>
      <c r="B3560" s="1">
        <v>-176650200</v>
      </c>
      <c r="C3560" s="1">
        <v>159570090</v>
      </c>
    </row>
    <row r="3561">
      <c r="A3561" s="10">
        <v>711.79999999999995</v>
      </c>
      <c r="B3561" s="1">
        <v>-176700200</v>
      </c>
      <c r="C3561" s="1">
        <v>159615090</v>
      </c>
    </row>
    <row r="3562">
      <c r="A3562" s="10">
        <v>712</v>
      </c>
      <c r="B3562" s="1">
        <v>-176750200</v>
      </c>
      <c r="C3562" s="1">
        <v>159660090</v>
      </c>
    </row>
    <row r="3563">
      <c r="A3563" s="10">
        <v>712.20000000000005</v>
      </c>
      <c r="B3563" s="1">
        <v>-176800200</v>
      </c>
      <c r="C3563" s="1">
        <v>159705090</v>
      </c>
    </row>
    <row r="3564">
      <c r="A3564" s="10">
        <v>712.39999999999998</v>
      </c>
      <c r="B3564" s="1">
        <v>-176850200</v>
      </c>
      <c r="C3564" s="1">
        <v>159750090</v>
      </c>
    </row>
    <row r="3565">
      <c r="A3565" s="10">
        <v>712.60000000000002</v>
      </c>
      <c r="B3565" s="1">
        <v>-176900200</v>
      </c>
      <c r="C3565" s="1">
        <v>159795090</v>
      </c>
    </row>
    <row r="3566">
      <c r="A3566" s="10">
        <v>712.79999999999995</v>
      </c>
      <c r="B3566" s="1">
        <v>-176950200</v>
      </c>
      <c r="C3566" s="1">
        <v>159840090</v>
      </c>
    </row>
    <row r="3567">
      <c r="A3567" s="10">
        <v>713</v>
      </c>
      <c r="B3567" s="1">
        <v>-177000200</v>
      </c>
      <c r="C3567" s="1">
        <v>159885090</v>
      </c>
    </row>
    <row r="3568">
      <c r="A3568" s="10">
        <v>713.20000000000005</v>
      </c>
      <c r="B3568" s="1">
        <v>-177050200</v>
      </c>
      <c r="C3568" s="1">
        <v>159930090</v>
      </c>
    </row>
    <row r="3569">
      <c r="A3569" s="10">
        <v>713.39999999999998</v>
      </c>
      <c r="B3569" s="1">
        <v>-177100200</v>
      </c>
      <c r="C3569" s="1">
        <v>159975090</v>
      </c>
    </row>
    <row r="3570">
      <c r="A3570" s="10">
        <v>713.60000000000002</v>
      </c>
      <c r="B3570" s="1">
        <v>-177150200</v>
      </c>
      <c r="C3570" s="1">
        <v>160020090</v>
      </c>
    </row>
    <row r="3571">
      <c r="A3571" s="10">
        <v>713.79999999999995</v>
      </c>
      <c r="B3571" s="1">
        <v>-177200200</v>
      </c>
      <c r="C3571" s="1">
        <v>160065090</v>
      </c>
    </row>
    <row r="3572">
      <c r="A3572" s="10">
        <v>714</v>
      </c>
      <c r="B3572" s="1">
        <v>-177250200</v>
      </c>
      <c r="C3572" s="1">
        <v>160110090</v>
      </c>
    </row>
    <row r="3573">
      <c r="A3573" s="10">
        <v>714.20000000000005</v>
      </c>
      <c r="B3573" s="1">
        <v>-177300200</v>
      </c>
      <c r="C3573" s="1">
        <v>160155090</v>
      </c>
    </row>
    <row r="3574">
      <c r="A3574" s="10">
        <v>714.39999999999998</v>
      </c>
      <c r="B3574" s="1">
        <v>-177350200</v>
      </c>
      <c r="C3574" s="1">
        <v>160200090</v>
      </c>
    </row>
    <row r="3575">
      <c r="A3575" s="10">
        <v>714.60000000000002</v>
      </c>
      <c r="B3575" s="1">
        <v>-177400200</v>
      </c>
      <c r="C3575" s="1">
        <v>160245090</v>
      </c>
    </row>
    <row r="3576">
      <c r="A3576" s="10">
        <v>714.79999999999995</v>
      </c>
      <c r="B3576" s="1">
        <v>-177450200</v>
      </c>
      <c r="C3576" s="1">
        <v>160290090</v>
      </c>
    </row>
    <row r="3577">
      <c r="A3577" s="10">
        <v>715</v>
      </c>
      <c r="B3577" s="1">
        <v>-177500200</v>
      </c>
      <c r="C3577" s="1">
        <v>160335090</v>
      </c>
    </row>
    <row r="3578">
      <c r="A3578" s="10">
        <v>715.20000000000005</v>
      </c>
      <c r="B3578" s="1">
        <v>-177550200</v>
      </c>
      <c r="C3578" s="1">
        <v>160380090</v>
      </c>
    </row>
    <row r="3579">
      <c r="A3579" s="10">
        <v>715.39999999999998</v>
      </c>
      <c r="B3579" s="1">
        <v>-177600200</v>
      </c>
      <c r="C3579" s="1">
        <v>160425090</v>
      </c>
    </row>
    <row r="3580">
      <c r="A3580" s="10">
        <v>715.60000000000002</v>
      </c>
      <c r="B3580" s="1">
        <v>-177650200</v>
      </c>
      <c r="C3580" s="1">
        <v>160470090</v>
      </c>
    </row>
    <row r="3581">
      <c r="A3581" s="10">
        <v>715.79999999999995</v>
      </c>
      <c r="B3581" s="1">
        <v>-177700200</v>
      </c>
      <c r="C3581" s="1">
        <v>160515090</v>
      </c>
    </row>
    <row r="3582">
      <c r="A3582" s="10">
        <v>716</v>
      </c>
      <c r="B3582" s="1">
        <v>-177750200</v>
      </c>
      <c r="C3582" s="1">
        <v>160560090</v>
      </c>
    </row>
    <row r="3583">
      <c r="A3583" s="10">
        <v>716.20000000000005</v>
      </c>
      <c r="B3583" s="1">
        <v>-177800200</v>
      </c>
      <c r="C3583" s="1">
        <v>160605090</v>
      </c>
    </row>
    <row r="3584">
      <c r="A3584" s="10">
        <v>716.39999999999998</v>
      </c>
      <c r="B3584" s="1">
        <v>-177850200</v>
      </c>
      <c r="C3584" s="1">
        <v>160650090</v>
      </c>
    </row>
    <row r="3585">
      <c r="A3585" s="10">
        <v>716.60000000000002</v>
      </c>
      <c r="B3585" s="1">
        <v>-177900200</v>
      </c>
      <c r="C3585" s="1">
        <v>160695090</v>
      </c>
    </row>
    <row r="3586">
      <c r="A3586" s="10">
        <v>716.79999999999995</v>
      </c>
      <c r="B3586" s="1">
        <v>-177950200</v>
      </c>
      <c r="C3586" s="1">
        <v>160740090</v>
      </c>
    </row>
    <row r="3587">
      <c r="A3587" s="10">
        <v>717</v>
      </c>
      <c r="B3587" s="1">
        <v>-178000200</v>
      </c>
      <c r="C3587" s="1">
        <v>160785090</v>
      </c>
    </row>
    <row r="3588">
      <c r="A3588" s="10">
        <v>717.20000000000005</v>
      </c>
      <c r="B3588" s="1">
        <v>-178050200</v>
      </c>
      <c r="C3588" s="1">
        <v>160830090</v>
      </c>
    </row>
    <row r="3589">
      <c r="A3589" s="10">
        <v>717.39999999999998</v>
      </c>
      <c r="B3589" s="1">
        <v>-178100200</v>
      </c>
      <c r="C3589" s="1">
        <v>160875090</v>
      </c>
    </row>
    <row r="3590">
      <c r="A3590" s="10">
        <v>717.60000000000002</v>
      </c>
      <c r="B3590" s="1">
        <v>-178150200</v>
      </c>
      <c r="C3590" s="1">
        <v>160920090</v>
      </c>
    </row>
    <row r="3591">
      <c r="A3591" s="10">
        <v>717.79999999999995</v>
      </c>
      <c r="B3591" s="1">
        <v>-178200200</v>
      </c>
      <c r="C3591" s="1">
        <v>160965090</v>
      </c>
    </row>
    <row r="3592">
      <c r="A3592" s="10">
        <v>718</v>
      </c>
      <c r="B3592" s="1">
        <v>-178250200</v>
      </c>
      <c r="C3592" s="1">
        <v>161010090</v>
      </c>
    </row>
    <row r="3593">
      <c r="A3593" s="10">
        <v>718.20000000000005</v>
      </c>
      <c r="B3593" s="1">
        <v>-178300200</v>
      </c>
      <c r="C3593" s="1">
        <v>161055090</v>
      </c>
    </row>
    <row r="3594">
      <c r="A3594" s="10">
        <v>718.39999999999998</v>
      </c>
      <c r="B3594" s="1">
        <v>-178350200</v>
      </c>
      <c r="C3594" s="1">
        <v>161100090</v>
      </c>
    </row>
    <row r="3595">
      <c r="A3595" s="10">
        <v>718.60000000000002</v>
      </c>
      <c r="B3595" s="1">
        <v>-178400200</v>
      </c>
      <c r="C3595" s="1">
        <v>161145090</v>
      </c>
    </row>
    <row r="3596">
      <c r="A3596" s="10">
        <v>718.79999999999995</v>
      </c>
      <c r="B3596" s="1">
        <v>-178450200</v>
      </c>
      <c r="C3596" s="1">
        <v>161190090</v>
      </c>
    </row>
    <row r="3597">
      <c r="A3597" s="10">
        <v>719</v>
      </c>
      <c r="B3597" s="1">
        <v>-178500200</v>
      </c>
      <c r="C3597" s="1">
        <v>161235090</v>
      </c>
    </row>
    <row r="3598">
      <c r="A3598" s="10">
        <v>719.20000000000005</v>
      </c>
      <c r="B3598" s="1">
        <v>-178550200</v>
      </c>
      <c r="C3598" s="1">
        <v>161280090</v>
      </c>
    </row>
    <row r="3599">
      <c r="A3599" s="10">
        <v>719.39999999999998</v>
      </c>
      <c r="B3599" s="1">
        <v>-178600200</v>
      </c>
      <c r="C3599" s="1">
        <v>161325090</v>
      </c>
    </row>
    <row r="3600">
      <c r="A3600" s="10">
        <v>719.60000000000002</v>
      </c>
      <c r="B3600" s="1">
        <v>-178650200</v>
      </c>
      <c r="C3600" s="1">
        <v>161370090</v>
      </c>
    </row>
    <row r="3601">
      <c r="A3601" s="10">
        <v>719.79999999999995</v>
      </c>
      <c r="B3601" s="1">
        <v>-178700200</v>
      </c>
      <c r="C3601" s="1">
        <v>161415090</v>
      </c>
    </row>
    <row r="3602">
      <c r="A3602" s="10">
        <v>720</v>
      </c>
      <c r="B3602" s="1">
        <v>-178750200</v>
      </c>
      <c r="C3602" s="1">
        <v>161460090</v>
      </c>
    </row>
    <row r="3603">
      <c r="A3603" s="10">
        <v>720.20000000000005</v>
      </c>
      <c r="B3603" s="1">
        <v>-178800200</v>
      </c>
      <c r="C3603" s="1">
        <v>161505090</v>
      </c>
    </row>
    <row r="3604">
      <c r="A3604" s="10">
        <v>720.39999999999998</v>
      </c>
      <c r="B3604" s="1">
        <v>-178850200</v>
      </c>
      <c r="C3604" s="1">
        <v>161550090</v>
      </c>
    </row>
    <row r="3605">
      <c r="A3605" s="10">
        <v>720.60000000000002</v>
      </c>
      <c r="B3605" s="1">
        <v>-178900200</v>
      </c>
      <c r="C3605" s="1">
        <v>161595090</v>
      </c>
    </row>
    <row r="3606">
      <c r="A3606" s="10">
        <v>720.79999999999995</v>
      </c>
      <c r="B3606" s="1">
        <v>-178950200</v>
      </c>
      <c r="C3606" s="1">
        <v>161640090</v>
      </c>
    </row>
    <row r="3607">
      <c r="A3607" s="10">
        <v>721</v>
      </c>
      <c r="B3607" s="1">
        <v>-179000200</v>
      </c>
      <c r="C3607" s="1">
        <v>161685090</v>
      </c>
    </row>
    <row r="3608">
      <c r="A3608" s="10">
        <v>721.20000000000005</v>
      </c>
      <c r="B3608" s="1">
        <v>-179050200</v>
      </c>
      <c r="C3608" s="1">
        <v>161730090</v>
      </c>
    </row>
    <row r="3609">
      <c r="A3609" s="10">
        <v>721.39999999999998</v>
      </c>
      <c r="B3609" s="1">
        <v>-179100200</v>
      </c>
      <c r="C3609" s="1">
        <v>161775090</v>
      </c>
    </row>
    <row r="3610">
      <c r="A3610" s="10">
        <v>721.60000000000002</v>
      </c>
      <c r="B3610" s="1">
        <v>-179150200</v>
      </c>
      <c r="C3610" s="1">
        <v>161820090</v>
      </c>
    </row>
    <row r="3611">
      <c r="A3611" s="10">
        <v>721.79999999999995</v>
      </c>
      <c r="B3611" s="1">
        <v>-179200200</v>
      </c>
      <c r="C3611" s="1">
        <v>161865090</v>
      </c>
    </row>
    <row r="3612">
      <c r="A3612" s="10">
        <v>722</v>
      </c>
      <c r="B3612" s="1">
        <v>-179250200</v>
      </c>
      <c r="C3612" s="1">
        <v>161910090</v>
      </c>
    </row>
    <row r="3613">
      <c r="A3613" s="10">
        <v>722.20000000000005</v>
      </c>
      <c r="B3613" s="1">
        <v>-179300200</v>
      </c>
      <c r="C3613" s="1">
        <v>161955090</v>
      </c>
    </row>
    <row r="3614">
      <c r="A3614" s="10">
        <v>722.39999999999998</v>
      </c>
      <c r="B3614" s="1">
        <v>-179350200</v>
      </c>
      <c r="C3614" s="1">
        <v>162000090</v>
      </c>
    </row>
    <row r="3615">
      <c r="A3615" s="10">
        <v>722.60000000000002</v>
      </c>
      <c r="B3615" s="1">
        <v>-179400200</v>
      </c>
      <c r="C3615" s="1">
        <v>162045090</v>
      </c>
    </row>
    <row r="3616">
      <c r="A3616" s="10">
        <v>722.79999999999995</v>
      </c>
      <c r="B3616" s="1">
        <v>-179450200</v>
      </c>
      <c r="C3616" s="1">
        <v>162090090</v>
      </c>
    </row>
    <row r="3617">
      <c r="A3617" s="10">
        <v>723</v>
      </c>
      <c r="B3617" s="1">
        <v>-179500200</v>
      </c>
      <c r="C3617" s="1">
        <v>162135090</v>
      </c>
    </row>
    <row r="3618">
      <c r="A3618" s="10">
        <v>723.20000000000005</v>
      </c>
      <c r="B3618" s="1">
        <v>-179550200</v>
      </c>
      <c r="C3618" s="1">
        <v>162180090</v>
      </c>
    </row>
    <row r="3619">
      <c r="A3619" s="10">
        <v>723.39999999999998</v>
      </c>
      <c r="B3619" s="1">
        <v>-179600200</v>
      </c>
      <c r="C3619" s="1">
        <v>162225090</v>
      </c>
    </row>
    <row r="3620">
      <c r="A3620" s="10">
        <v>723.60000000000002</v>
      </c>
      <c r="B3620" s="1">
        <v>-179650200</v>
      </c>
      <c r="C3620" s="1">
        <v>162270090</v>
      </c>
    </row>
    <row r="3621">
      <c r="A3621" s="10">
        <v>723.79999999999995</v>
      </c>
      <c r="B3621" s="1">
        <v>-179700200</v>
      </c>
      <c r="C3621" s="1">
        <v>162315090</v>
      </c>
    </row>
    <row r="3622">
      <c r="A3622" s="10">
        <v>724</v>
      </c>
      <c r="B3622" s="1">
        <v>-179750200</v>
      </c>
      <c r="C3622" s="1">
        <v>162360090</v>
      </c>
    </row>
    <row r="3623">
      <c r="A3623" s="10">
        <v>724.20000000000005</v>
      </c>
      <c r="B3623" s="1">
        <v>-179800200</v>
      </c>
      <c r="C3623" s="1">
        <v>162405090</v>
      </c>
    </row>
    <row r="3624">
      <c r="A3624" s="10">
        <v>724.39999999999998</v>
      </c>
      <c r="B3624" s="1">
        <v>-179850200</v>
      </c>
      <c r="C3624" s="1">
        <v>162450090</v>
      </c>
    </row>
    <row r="3625">
      <c r="A3625" s="10">
        <v>724.60000000000002</v>
      </c>
      <c r="B3625" s="1">
        <v>-179900200</v>
      </c>
      <c r="C3625" s="1">
        <v>162495090</v>
      </c>
    </row>
    <row r="3626">
      <c r="A3626" s="10">
        <v>724.79999999999995</v>
      </c>
      <c r="B3626" s="1">
        <v>-179950200</v>
      </c>
      <c r="C3626" s="1">
        <v>162540090</v>
      </c>
    </row>
    <row r="3627">
      <c r="A3627" s="10">
        <v>725</v>
      </c>
      <c r="B3627" s="1">
        <v>-180000200</v>
      </c>
      <c r="C3627" s="1">
        <v>162585090</v>
      </c>
    </row>
    <row r="3628">
      <c r="A3628" s="10">
        <v>725.20000000000005</v>
      </c>
      <c r="B3628" s="1">
        <v>-180050200</v>
      </c>
      <c r="C3628" s="1">
        <v>162630090</v>
      </c>
    </row>
    <row r="3629">
      <c r="A3629" s="10">
        <v>725.39999999999998</v>
      </c>
      <c r="B3629" s="1">
        <v>-180100200</v>
      </c>
      <c r="C3629" s="1">
        <v>162675090</v>
      </c>
    </row>
    <row r="3630">
      <c r="A3630" s="10">
        <v>725.60000000000002</v>
      </c>
      <c r="B3630" s="1">
        <v>-180150200</v>
      </c>
      <c r="C3630" s="1">
        <v>162720090</v>
      </c>
    </row>
    <row r="3631">
      <c r="A3631" s="10">
        <v>725.79999999999995</v>
      </c>
      <c r="B3631" s="1">
        <v>-180200200</v>
      </c>
      <c r="C3631" s="1">
        <v>162765090</v>
      </c>
    </row>
    <row r="3632">
      <c r="A3632" s="10">
        <v>726</v>
      </c>
      <c r="B3632" s="1">
        <v>-180250200</v>
      </c>
      <c r="C3632" s="1">
        <v>162810090</v>
      </c>
    </row>
    <row r="3633">
      <c r="A3633" s="10">
        <v>726.20000000000005</v>
      </c>
      <c r="B3633" s="1">
        <v>-180300200</v>
      </c>
      <c r="C3633" s="1">
        <v>162855090</v>
      </c>
    </row>
    <row r="3634">
      <c r="A3634" s="10">
        <v>726.39999999999998</v>
      </c>
      <c r="B3634" s="1">
        <v>-180350200</v>
      </c>
      <c r="C3634" s="1">
        <v>162900090</v>
      </c>
    </row>
    <row r="3635">
      <c r="A3635" s="10">
        <v>726.60000000000002</v>
      </c>
      <c r="B3635" s="1">
        <v>-180400200</v>
      </c>
      <c r="C3635" s="1">
        <v>162945090</v>
      </c>
    </row>
    <row r="3636">
      <c r="A3636" s="10">
        <v>726.79999999999995</v>
      </c>
      <c r="B3636" s="1">
        <v>-180450200</v>
      </c>
      <c r="C3636" s="1">
        <v>162990090</v>
      </c>
    </row>
    <row r="3637">
      <c r="A3637" s="10">
        <v>727</v>
      </c>
      <c r="B3637" s="1">
        <v>-180500200</v>
      </c>
      <c r="C3637" s="1">
        <v>163035090</v>
      </c>
    </row>
    <row r="3638">
      <c r="A3638" s="10">
        <v>727.20000000000005</v>
      </c>
      <c r="B3638" s="1">
        <v>-180550200</v>
      </c>
      <c r="C3638" s="1">
        <v>163080090</v>
      </c>
    </row>
    <row r="3639">
      <c r="A3639" s="10">
        <v>727.39999999999998</v>
      </c>
      <c r="B3639" s="1">
        <v>-180600200</v>
      </c>
      <c r="C3639" s="1">
        <v>163125090</v>
      </c>
    </row>
    <row r="3640">
      <c r="A3640" s="10">
        <v>727.60000000000002</v>
      </c>
      <c r="B3640" s="1">
        <v>-180650200</v>
      </c>
      <c r="C3640" s="1">
        <v>163170090</v>
      </c>
    </row>
    <row r="3641">
      <c r="A3641" s="10">
        <v>727.79999999999995</v>
      </c>
      <c r="B3641" s="1">
        <v>-180700200</v>
      </c>
      <c r="C3641" s="1">
        <v>163215090</v>
      </c>
    </row>
    <row r="3642">
      <c r="A3642" s="10">
        <v>728</v>
      </c>
      <c r="B3642" s="1">
        <v>-180750200</v>
      </c>
      <c r="C3642" s="1">
        <v>163260090</v>
      </c>
    </row>
    <row r="3643">
      <c r="A3643" s="10">
        <v>728.20000000000005</v>
      </c>
      <c r="B3643" s="1">
        <v>-180800200</v>
      </c>
      <c r="C3643" s="1">
        <v>163305090</v>
      </c>
    </row>
    <row r="3644">
      <c r="A3644" s="10">
        <v>728.39999999999998</v>
      </c>
      <c r="B3644" s="1">
        <v>-180850200</v>
      </c>
      <c r="C3644" s="1">
        <v>163350090</v>
      </c>
    </row>
    <row r="3645">
      <c r="A3645" s="10">
        <v>728.60000000000002</v>
      </c>
      <c r="B3645" s="1">
        <v>-180900200</v>
      </c>
      <c r="C3645" s="1">
        <v>163395090</v>
      </c>
    </row>
    <row r="3646">
      <c r="A3646" s="10">
        <v>728.79999999999995</v>
      </c>
      <c r="B3646" s="1">
        <v>-180950200</v>
      </c>
      <c r="C3646" s="1">
        <v>163440090</v>
      </c>
    </row>
    <row r="3647">
      <c r="A3647" s="10">
        <v>729</v>
      </c>
      <c r="B3647" s="1">
        <v>-181000200</v>
      </c>
      <c r="C3647" s="1">
        <v>163485090</v>
      </c>
    </row>
    <row r="3648">
      <c r="A3648" s="10">
        <v>729.20000000000005</v>
      </c>
      <c r="B3648" s="1">
        <v>-181050200</v>
      </c>
      <c r="C3648" s="1">
        <v>163530090</v>
      </c>
    </row>
    <row r="3649">
      <c r="A3649" s="10">
        <v>729.39999999999998</v>
      </c>
      <c r="B3649" s="1">
        <v>-181100200</v>
      </c>
      <c r="C3649" s="1">
        <v>163575090</v>
      </c>
    </row>
    <row r="3650">
      <c r="A3650" s="10">
        <v>729.60000000000002</v>
      </c>
      <c r="B3650" s="1">
        <v>-181150200</v>
      </c>
      <c r="C3650" s="1">
        <v>163620090</v>
      </c>
    </row>
    <row r="3651">
      <c r="A3651" s="10">
        <v>729.79999999999995</v>
      </c>
      <c r="B3651" s="1">
        <v>-181200200</v>
      </c>
      <c r="C3651" s="1">
        <v>163665090</v>
      </c>
    </row>
    <row r="3652">
      <c r="A3652" s="10">
        <v>730</v>
      </c>
      <c r="B3652" s="1">
        <v>-181250200</v>
      </c>
      <c r="C3652" s="1">
        <v>163710090</v>
      </c>
    </row>
    <row r="3653">
      <c r="A3653" s="10">
        <v>730.20000000000005</v>
      </c>
      <c r="B3653" s="1">
        <v>-181300200</v>
      </c>
      <c r="C3653" s="1">
        <v>163755090</v>
      </c>
    </row>
    <row r="3654">
      <c r="A3654" s="10">
        <v>730.39999999999998</v>
      </c>
      <c r="B3654" s="1">
        <v>-181350200</v>
      </c>
      <c r="C3654" s="1">
        <v>163800090</v>
      </c>
    </row>
    <row r="3655">
      <c r="A3655" s="10">
        <v>730.60000000000002</v>
      </c>
      <c r="B3655" s="1">
        <v>-181400200</v>
      </c>
      <c r="C3655" s="1">
        <v>163845090</v>
      </c>
    </row>
    <row r="3656">
      <c r="A3656" s="10">
        <v>730.79999999999995</v>
      </c>
      <c r="B3656" s="1">
        <v>-181450200</v>
      </c>
      <c r="C3656" s="1">
        <v>163890090</v>
      </c>
    </row>
    <row r="3657">
      <c r="A3657" s="10">
        <v>731</v>
      </c>
      <c r="B3657" s="1">
        <v>-181500200</v>
      </c>
      <c r="C3657" s="1">
        <v>163935090</v>
      </c>
    </row>
    <row r="3658">
      <c r="A3658" s="10">
        <v>731.20000000000005</v>
      </c>
      <c r="B3658" s="1">
        <v>-181550200</v>
      </c>
      <c r="C3658" s="1">
        <v>163980090</v>
      </c>
    </row>
    <row r="3659">
      <c r="A3659" s="10">
        <v>731.39999999999998</v>
      </c>
      <c r="B3659" s="1">
        <v>-181600200</v>
      </c>
      <c r="C3659" s="1">
        <v>164025090</v>
      </c>
    </row>
    <row r="3660">
      <c r="A3660" s="10">
        <v>731.60000000000002</v>
      </c>
      <c r="B3660" s="1">
        <v>-181650200</v>
      </c>
      <c r="C3660" s="1">
        <v>164070090</v>
      </c>
    </row>
    <row r="3661">
      <c r="A3661" s="10">
        <v>731.79999999999995</v>
      </c>
      <c r="B3661" s="1">
        <v>-181700200</v>
      </c>
      <c r="C3661" s="1">
        <v>164115090</v>
      </c>
    </row>
    <row r="3662">
      <c r="A3662" s="10">
        <v>732</v>
      </c>
      <c r="B3662" s="1">
        <v>-181750200</v>
      </c>
      <c r="C3662" s="1">
        <v>164160090</v>
      </c>
    </row>
    <row r="3663">
      <c r="A3663" s="10">
        <v>732.20000000000005</v>
      </c>
      <c r="B3663" s="1">
        <v>-181800200</v>
      </c>
      <c r="C3663" s="1">
        <v>164205090</v>
      </c>
    </row>
    <row r="3664">
      <c r="A3664" s="10">
        <v>732.39999999999998</v>
      </c>
      <c r="B3664" s="1">
        <v>-181850200</v>
      </c>
      <c r="C3664" s="1">
        <v>164250090</v>
      </c>
    </row>
    <row r="3665">
      <c r="A3665" s="10">
        <v>732.60000000000002</v>
      </c>
      <c r="B3665" s="1">
        <v>-181900200</v>
      </c>
      <c r="C3665" s="1">
        <v>164295090</v>
      </c>
    </row>
    <row r="3666">
      <c r="A3666" s="10">
        <v>732.79999999999995</v>
      </c>
      <c r="B3666" s="1">
        <v>-181950200</v>
      </c>
      <c r="C3666" s="1">
        <v>164340090</v>
      </c>
    </row>
    <row r="3667">
      <c r="A3667" s="10">
        <v>733</v>
      </c>
      <c r="B3667" s="1">
        <v>-182000200</v>
      </c>
      <c r="C3667" s="1">
        <v>164385090</v>
      </c>
    </row>
    <row r="3668">
      <c r="A3668" s="10">
        <v>733.20000000000005</v>
      </c>
      <c r="B3668" s="1">
        <v>-182050200</v>
      </c>
      <c r="C3668" s="1">
        <v>164430090</v>
      </c>
    </row>
    <row r="3669">
      <c r="A3669" s="10">
        <v>733.39999999999998</v>
      </c>
      <c r="B3669" s="1">
        <v>-182100200</v>
      </c>
      <c r="C3669" s="1">
        <v>164475090</v>
      </c>
    </row>
    <row r="3670">
      <c r="A3670" s="10">
        <v>733.60000000000002</v>
      </c>
      <c r="B3670" s="1">
        <v>-182150200</v>
      </c>
      <c r="C3670" s="1">
        <v>164520090</v>
      </c>
    </row>
    <row r="3671">
      <c r="A3671" s="10">
        <v>733.79999999999995</v>
      </c>
      <c r="B3671" s="1">
        <v>-182200200</v>
      </c>
      <c r="C3671" s="1">
        <v>164565090</v>
      </c>
    </row>
    <row r="3672">
      <c r="A3672" s="10">
        <v>734</v>
      </c>
      <c r="B3672" s="1">
        <v>-182250200</v>
      </c>
      <c r="C3672" s="1">
        <v>164610090</v>
      </c>
    </row>
    <row r="3673">
      <c r="A3673" s="10">
        <v>734.20000000000005</v>
      </c>
      <c r="B3673" s="1">
        <v>-182300200</v>
      </c>
      <c r="C3673" s="1">
        <v>164655090</v>
      </c>
    </row>
    <row r="3674">
      <c r="A3674" s="10">
        <v>734.39999999999998</v>
      </c>
      <c r="B3674" s="1">
        <v>-182350200</v>
      </c>
      <c r="C3674" s="1">
        <v>164700090</v>
      </c>
    </row>
    <row r="3675">
      <c r="A3675" s="10">
        <v>734.60000000000002</v>
      </c>
      <c r="B3675" s="1">
        <v>-182400200</v>
      </c>
      <c r="C3675" s="1">
        <v>164745090</v>
      </c>
    </row>
    <row r="3676">
      <c r="A3676" s="10">
        <v>734.79999999999995</v>
      </c>
      <c r="B3676" s="1">
        <v>-182450200</v>
      </c>
      <c r="C3676" s="1">
        <v>164790090</v>
      </c>
    </row>
    <row r="3677">
      <c r="A3677" s="10">
        <v>735</v>
      </c>
      <c r="B3677" s="1">
        <v>-182500200</v>
      </c>
      <c r="C3677" s="1">
        <v>164835090</v>
      </c>
    </row>
    <row r="3678">
      <c r="A3678" s="10">
        <v>735.20000000000005</v>
      </c>
      <c r="B3678" s="1">
        <v>-182550200</v>
      </c>
      <c r="C3678" s="1">
        <v>164880090</v>
      </c>
    </row>
    <row r="3679">
      <c r="A3679" s="10">
        <v>735.39999999999998</v>
      </c>
      <c r="B3679" s="1">
        <v>-182600200</v>
      </c>
      <c r="C3679" s="1">
        <v>164925090</v>
      </c>
    </row>
    <row r="3680">
      <c r="A3680" s="10">
        <v>735.60000000000002</v>
      </c>
      <c r="B3680" s="1">
        <v>-182650200</v>
      </c>
      <c r="C3680" s="1">
        <v>164970090</v>
      </c>
    </row>
    <row r="3681">
      <c r="A3681" s="10">
        <v>735.79999999999995</v>
      </c>
      <c r="B3681" s="1">
        <v>-182700200</v>
      </c>
      <c r="C3681" s="1">
        <v>165015090</v>
      </c>
    </row>
    <row r="3682">
      <c r="A3682" s="10">
        <v>736</v>
      </c>
      <c r="B3682" s="1">
        <v>-182750200</v>
      </c>
      <c r="C3682" s="1">
        <v>165060090</v>
      </c>
    </row>
    <row r="3683">
      <c r="A3683" s="10">
        <v>736.20000000000005</v>
      </c>
      <c r="B3683" s="1">
        <v>-182800200</v>
      </c>
      <c r="C3683" s="1">
        <v>165105090</v>
      </c>
    </row>
    <row r="3684">
      <c r="A3684" s="10">
        <v>736.39999999999998</v>
      </c>
      <c r="B3684" s="1">
        <v>-182850200</v>
      </c>
      <c r="C3684" s="1">
        <v>165150090</v>
      </c>
    </row>
    <row r="3685">
      <c r="A3685" s="10">
        <v>736.60000000000002</v>
      </c>
      <c r="B3685" s="1">
        <v>-182900200</v>
      </c>
      <c r="C3685" s="1">
        <v>165195090</v>
      </c>
    </row>
    <row r="3686">
      <c r="A3686" s="10">
        <v>736.79999999999995</v>
      </c>
      <c r="B3686" s="1">
        <v>-182950200</v>
      </c>
      <c r="C3686" s="1">
        <v>165240090</v>
      </c>
    </row>
    <row r="3687">
      <c r="A3687" s="10">
        <v>737</v>
      </c>
      <c r="B3687" s="1">
        <v>-183000200</v>
      </c>
      <c r="C3687" s="1">
        <v>165285090</v>
      </c>
    </row>
    <row r="3688">
      <c r="A3688" s="10">
        <v>737.20000000000005</v>
      </c>
      <c r="B3688" s="1">
        <v>-183050200</v>
      </c>
      <c r="C3688" s="1">
        <v>165330090</v>
      </c>
    </row>
    <row r="3689">
      <c r="A3689" s="10">
        <v>737.39999999999998</v>
      </c>
      <c r="B3689" s="1">
        <v>-183100200</v>
      </c>
      <c r="C3689" s="1">
        <v>165375090</v>
      </c>
    </row>
    <row r="3690">
      <c r="A3690" s="10">
        <v>737.60000000000002</v>
      </c>
      <c r="B3690" s="1">
        <v>-183150200</v>
      </c>
      <c r="C3690" s="1">
        <v>165420090</v>
      </c>
    </row>
    <row r="3691">
      <c r="A3691" s="10">
        <v>737.79999999999995</v>
      </c>
      <c r="B3691" s="1">
        <v>-183200200</v>
      </c>
      <c r="C3691" s="1">
        <v>165465090</v>
      </c>
    </row>
    <row r="3692">
      <c r="A3692" s="10">
        <v>738</v>
      </c>
      <c r="B3692" s="1">
        <v>-183250200</v>
      </c>
      <c r="C3692" s="1">
        <v>165510090</v>
      </c>
    </row>
    <row r="3693">
      <c r="A3693" s="10">
        <v>738.20000000000005</v>
      </c>
      <c r="B3693" s="1">
        <v>-183300200</v>
      </c>
      <c r="C3693" s="1">
        <v>165555090</v>
      </c>
    </row>
    <row r="3694">
      <c r="A3694" s="10">
        <v>738.39999999999998</v>
      </c>
      <c r="B3694" s="1">
        <v>-183350200</v>
      </c>
      <c r="C3694" s="1">
        <v>165600090</v>
      </c>
    </row>
    <row r="3695">
      <c r="A3695" s="10">
        <v>738.60000000000002</v>
      </c>
      <c r="B3695" s="1">
        <v>-183400200</v>
      </c>
      <c r="C3695" s="1">
        <v>165645090</v>
      </c>
    </row>
    <row r="3696">
      <c r="A3696" s="10">
        <v>738.79999999999995</v>
      </c>
      <c r="B3696" s="1">
        <v>-183450200</v>
      </c>
      <c r="C3696" s="1">
        <v>165690090</v>
      </c>
    </row>
    <row r="3697">
      <c r="A3697" s="10">
        <v>739</v>
      </c>
      <c r="B3697" s="1">
        <v>-183500200</v>
      </c>
      <c r="C3697" s="1">
        <v>165735090</v>
      </c>
    </row>
    <row r="3698">
      <c r="A3698" s="10">
        <v>739.20000000000005</v>
      </c>
      <c r="B3698" s="1">
        <v>-183550200</v>
      </c>
      <c r="C3698" s="1">
        <v>165780090</v>
      </c>
    </row>
    <row r="3699">
      <c r="A3699" s="10">
        <v>739.39999999999998</v>
      </c>
      <c r="B3699" s="1">
        <v>-183600200</v>
      </c>
      <c r="C3699" s="1">
        <v>165825090</v>
      </c>
    </row>
    <row r="3700">
      <c r="A3700" s="10">
        <v>739.60000000000002</v>
      </c>
      <c r="B3700" s="1">
        <v>-183650200</v>
      </c>
      <c r="C3700" s="1">
        <v>165870090</v>
      </c>
    </row>
    <row r="3701">
      <c r="A3701" s="10">
        <v>739.79999999999995</v>
      </c>
      <c r="B3701" s="1">
        <v>-183700200</v>
      </c>
      <c r="C3701" s="1">
        <v>165915090</v>
      </c>
    </row>
    <row r="3702">
      <c r="A3702" s="10">
        <v>740</v>
      </c>
      <c r="B3702" s="1">
        <v>-183750200</v>
      </c>
      <c r="C3702" s="1">
        <v>165960090</v>
      </c>
    </row>
    <row r="3703">
      <c r="A3703" s="10">
        <v>740.20000000000005</v>
      </c>
      <c r="B3703" s="1">
        <v>-183800200</v>
      </c>
      <c r="C3703" s="1">
        <v>166005090</v>
      </c>
    </row>
    <row r="3704">
      <c r="A3704" s="10">
        <v>740.39999999999998</v>
      </c>
      <c r="B3704" s="1">
        <v>-183850200</v>
      </c>
      <c r="C3704" s="1">
        <v>166050090</v>
      </c>
    </row>
    <row r="3705">
      <c r="A3705" s="10">
        <v>740.60000000000002</v>
      </c>
      <c r="B3705" s="1">
        <v>-183900200</v>
      </c>
      <c r="C3705" s="1">
        <v>166095090</v>
      </c>
    </row>
    <row r="3706">
      <c r="A3706" s="10">
        <v>740.79999999999995</v>
      </c>
      <c r="B3706" s="1">
        <v>-183950200</v>
      </c>
      <c r="C3706" s="1">
        <v>166140090</v>
      </c>
    </row>
    <row r="3707">
      <c r="A3707" s="10">
        <v>741</v>
      </c>
      <c r="B3707" s="1">
        <v>-184000200</v>
      </c>
      <c r="C3707" s="1">
        <v>166185090</v>
      </c>
    </row>
    <row r="3708">
      <c r="A3708" s="10">
        <v>741.20000000000005</v>
      </c>
      <c r="B3708" s="1">
        <v>-184050200</v>
      </c>
      <c r="C3708" s="1">
        <v>166230090</v>
      </c>
    </row>
    <row r="3709">
      <c r="A3709" s="10">
        <v>741.39999999999998</v>
      </c>
      <c r="B3709" s="1">
        <v>-184100200</v>
      </c>
      <c r="C3709" s="1">
        <v>166275090</v>
      </c>
    </row>
    <row r="3710">
      <c r="A3710" s="10">
        <v>741.60000000000002</v>
      </c>
      <c r="B3710" s="1">
        <v>-184150200</v>
      </c>
      <c r="C3710" s="1">
        <v>166320090</v>
      </c>
    </row>
    <row r="3711">
      <c r="A3711" s="10">
        <v>741.79999999999995</v>
      </c>
      <c r="B3711" s="1">
        <v>-184200200</v>
      </c>
      <c r="C3711" s="1">
        <v>166365090</v>
      </c>
    </row>
    <row r="3712">
      <c r="A3712" s="10">
        <v>742</v>
      </c>
      <c r="B3712" s="1">
        <v>-184250200</v>
      </c>
      <c r="C3712" s="1">
        <v>166410090</v>
      </c>
    </row>
    <row r="3713">
      <c r="A3713" s="10">
        <v>742.20000000000005</v>
      </c>
      <c r="B3713" s="1">
        <v>-184300200</v>
      </c>
      <c r="C3713" s="1">
        <v>166455090</v>
      </c>
    </row>
    <row r="3714">
      <c r="A3714" s="10">
        <v>742.39999999999998</v>
      </c>
      <c r="B3714" s="1">
        <v>-184350200</v>
      </c>
      <c r="C3714" s="1">
        <v>166500090</v>
      </c>
    </row>
    <row r="3715">
      <c r="A3715" s="10">
        <v>742.60000000000002</v>
      </c>
      <c r="B3715" s="1">
        <v>-184400200</v>
      </c>
      <c r="C3715" s="1">
        <v>166545090</v>
      </c>
    </row>
    <row r="3716">
      <c r="A3716" s="10">
        <v>742.79999999999995</v>
      </c>
      <c r="B3716" s="1">
        <v>-184450200</v>
      </c>
      <c r="C3716" s="1">
        <v>166590090</v>
      </c>
    </row>
    <row r="3717">
      <c r="A3717" s="10">
        <v>743</v>
      </c>
      <c r="B3717" s="1">
        <v>-184500200</v>
      </c>
      <c r="C3717" s="1">
        <v>166635090</v>
      </c>
    </row>
    <row r="3718">
      <c r="A3718" s="10">
        <v>743.20000000000005</v>
      </c>
      <c r="B3718" s="1">
        <v>-184550200</v>
      </c>
      <c r="C3718" s="1">
        <v>166680090</v>
      </c>
    </row>
    <row r="3719">
      <c r="A3719" s="10">
        <v>743.39999999999998</v>
      </c>
      <c r="B3719" s="1">
        <v>-184600200</v>
      </c>
      <c r="C3719" s="1">
        <v>166725090</v>
      </c>
    </row>
    <row r="3720">
      <c r="A3720" s="10">
        <v>743.60000000000002</v>
      </c>
      <c r="B3720" s="1">
        <v>-184650200</v>
      </c>
      <c r="C3720" s="1">
        <v>166770090</v>
      </c>
    </row>
    <row r="3721">
      <c r="A3721" s="10">
        <v>743.79999999999995</v>
      </c>
      <c r="B3721" s="1">
        <v>-184700200</v>
      </c>
      <c r="C3721" s="1">
        <v>166815090</v>
      </c>
    </row>
    <row r="3722">
      <c r="A3722" s="10">
        <v>744</v>
      </c>
      <c r="B3722" s="1">
        <v>-184750200</v>
      </c>
      <c r="C3722" s="1">
        <v>166860090</v>
      </c>
    </row>
    <row r="3723">
      <c r="A3723" s="10">
        <v>744.20000000000005</v>
      </c>
      <c r="B3723" s="1">
        <v>-184800200</v>
      </c>
      <c r="C3723" s="1">
        <v>166905090</v>
      </c>
    </row>
    <row r="3724">
      <c r="A3724" s="10">
        <v>744.39999999999998</v>
      </c>
      <c r="B3724" s="1">
        <v>-184850200</v>
      </c>
      <c r="C3724" s="1">
        <v>166950090</v>
      </c>
    </row>
    <row r="3725">
      <c r="A3725" s="10">
        <v>744.60000000000002</v>
      </c>
      <c r="B3725" s="1">
        <v>-184900200</v>
      </c>
      <c r="C3725" s="1">
        <v>166995090</v>
      </c>
    </row>
    <row r="3726">
      <c r="A3726" s="10">
        <v>744.79999999999995</v>
      </c>
      <c r="B3726" s="1">
        <v>-184950200</v>
      </c>
      <c r="C3726" s="1">
        <v>167040090</v>
      </c>
    </row>
    <row r="3727">
      <c r="A3727" s="10">
        <v>745</v>
      </c>
      <c r="B3727" s="1">
        <v>-185000200</v>
      </c>
      <c r="C3727" s="1">
        <v>167085090</v>
      </c>
    </row>
    <row r="3728">
      <c r="A3728" s="10">
        <v>745.20000000000005</v>
      </c>
      <c r="B3728" s="1">
        <v>-185050200</v>
      </c>
      <c r="C3728" s="1">
        <v>167130090</v>
      </c>
    </row>
    <row r="3729">
      <c r="A3729" s="10">
        <v>745.39999999999998</v>
      </c>
      <c r="B3729" s="1">
        <v>-185100200</v>
      </c>
      <c r="C3729" s="1">
        <v>167175090</v>
      </c>
    </row>
    <row r="3730">
      <c r="A3730" s="10">
        <v>745.60000000000002</v>
      </c>
      <c r="B3730" s="1">
        <v>-185150200</v>
      </c>
      <c r="C3730" s="1">
        <v>167220090</v>
      </c>
    </row>
    <row r="3731">
      <c r="A3731" s="10">
        <v>745.79999999999995</v>
      </c>
      <c r="B3731" s="1">
        <v>-185200200</v>
      </c>
      <c r="C3731" s="1">
        <v>167265090</v>
      </c>
    </row>
    <row r="3732">
      <c r="A3732" s="10">
        <v>746</v>
      </c>
      <c r="B3732" s="1">
        <v>-185250200</v>
      </c>
      <c r="C3732" s="1">
        <v>167310090</v>
      </c>
    </row>
    <row r="3733">
      <c r="A3733" s="10">
        <v>746.20000000000005</v>
      </c>
      <c r="B3733" s="1">
        <v>-185300200</v>
      </c>
      <c r="C3733" s="1">
        <v>167355090</v>
      </c>
    </row>
    <row r="3734">
      <c r="A3734" s="10">
        <v>746.39999999999998</v>
      </c>
      <c r="B3734" s="1">
        <v>-185350200</v>
      </c>
      <c r="C3734" s="1">
        <v>167400090</v>
      </c>
    </row>
    <row r="3735">
      <c r="A3735" s="10">
        <v>746.60000000000002</v>
      </c>
      <c r="B3735" s="1">
        <v>-185400200</v>
      </c>
      <c r="C3735" s="1">
        <v>167445090</v>
      </c>
    </row>
    <row r="3736">
      <c r="A3736" s="10">
        <v>746.79999999999995</v>
      </c>
      <c r="B3736" s="1">
        <v>-185450200</v>
      </c>
      <c r="C3736" s="1">
        <v>167490090</v>
      </c>
    </row>
    <row r="3737">
      <c r="A3737" s="10">
        <v>747</v>
      </c>
      <c r="B3737" s="1">
        <v>-185500200</v>
      </c>
      <c r="C3737" s="1">
        <v>167535090</v>
      </c>
    </row>
    <row r="3738">
      <c r="A3738" s="10">
        <v>747.20000000000005</v>
      </c>
      <c r="B3738" s="1">
        <v>-185550200</v>
      </c>
      <c r="C3738" s="1">
        <v>167580090</v>
      </c>
    </row>
    <row r="3739">
      <c r="A3739" s="10">
        <v>747.39999999999998</v>
      </c>
      <c r="B3739" s="1">
        <v>-185600200</v>
      </c>
      <c r="C3739" s="1">
        <v>167625090</v>
      </c>
    </row>
    <row r="3740">
      <c r="A3740" s="10">
        <v>747.60000000000002</v>
      </c>
      <c r="B3740" s="1">
        <v>-185650200</v>
      </c>
      <c r="C3740" s="1">
        <v>167670090</v>
      </c>
    </row>
    <row r="3741">
      <c r="A3741" s="10">
        <v>747.79999999999995</v>
      </c>
      <c r="B3741" s="1">
        <v>-185700200</v>
      </c>
      <c r="C3741" s="1">
        <v>167715090</v>
      </c>
    </row>
    <row r="3742">
      <c r="A3742" s="10">
        <v>748</v>
      </c>
      <c r="B3742" s="1">
        <v>-185750200</v>
      </c>
      <c r="C3742" s="1">
        <v>167760090</v>
      </c>
    </row>
    <row r="3743">
      <c r="A3743" s="10">
        <v>748.20000000000005</v>
      </c>
      <c r="B3743" s="1">
        <v>-185800200</v>
      </c>
      <c r="C3743" s="1">
        <v>167805090</v>
      </c>
    </row>
    <row r="3744">
      <c r="A3744" s="10">
        <v>748.39999999999998</v>
      </c>
      <c r="B3744" s="1">
        <v>-185850200</v>
      </c>
      <c r="C3744" s="1">
        <v>167850090</v>
      </c>
    </row>
    <row r="3745">
      <c r="A3745" s="10">
        <v>748.60000000000002</v>
      </c>
      <c r="B3745" s="1">
        <v>-185900200</v>
      </c>
      <c r="C3745" s="1">
        <v>167895090</v>
      </c>
    </row>
    <row r="3746">
      <c r="A3746" s="10">
        <v>748.79999999999995</v>
      </c>
      <c r="B3746" s="1">
        <v>-185950200</v>
      </c>
      <c r="C3746" s="1">
        <v>167940090</v>
      </c>
    </row>
    <row r="3747">
      <c r="A3747" s="10">
        <v>749</v>
      </c>
      <c r="B3747" s="1">
        <v>-186000200</v>
      </c>
      <c r="C3747" s="1">
        <v>167985090</v>
      </c>
    </row>
    <row r="3748">
      <c r="A3748" s="10">
        <v>749.20000000000005</v>
      </c>
      <c r="B3748" s="1">
        <v>-186050200</v>
      </c>
      <c r="C3748" s="1">
        <v>168030090</v>
      </c>
    </row>
    <row r="3749">
      <c r="A3749" s="10">
        <v>749.39999999999998</v>
      </c>
      <c r="B3749" s="1">
        <v>-186100200</v>
      </c>
      <c r="C3749" s="1">
        <v>168075090</v>
      </c>
    </row>
    <row r="3750">
      <c r="A3750" s="10">
        <v>749.60000000000002</v>
      </c>
      <c r="B3750" s="1">
        <v>-186150200</v>
      </c>
      <c r="C3750" s="1">
        <v>168120090</v>
      </c>
    </row>
    <row r="3751">
      <c r="A3751" s="10">
        <v>749.79999999999995</v>
      </c>
      <c r="B3751" s="1">
        <v>-186200200</v>
      </c>
      <c r="C3751" s="1">
        <v>168165090</v>
      </c>
    </row>
    <row r="3752">
      <c r="A3752" s="10">
        <v>750</v>
      </c>
      <c r="B3752" s="1">
        <v>-186250200</v>
      </c>
      <c r="C3752" s="1">
        <v>168210090</v>
      </c>
    </row>
    <row r="3753">
      <c r="A3753" s="10">
        <v>750.20000000000005</v>
      </c>
      <c r="B3753" s="1">
        <v>-186300200</v>
      </c>
      <c r="C3753" s="1">
        <v>168255090</v>
      </c>
    </row>
    <row r="3754">
      <c r="A3754" s="10">
        <v>750.39999999999998</v>
      </c>
      <c r="B3754" s="1">
        <v>-186350200</v>
      </c>
      <c r="C3754" s="1">
        <v>168300090</v>
      </c>
    </row>
    <row r="3755">
      <c r="A3755" s="10">
        <v>750.60000000000002</v>
      </c>
      <c r="B3755" s="1">
        <v>-186400200</v>
      </c>
      <c r="C3755" s="1">
        <v>168345090</v>
      </c>
    </row>
    <row r="3756">
      <c r="A3756" s="10">
        <v>750.79999999999995</v>
      </c>
      <c r="B3756" s="1">
        <v>-186450200</v>
      </c>
      <c r="C3756" s="1">
        <v>168390090</v>
      </c>
    </row>
    <row r="3757">
      <c r="A3757" s="10">
        <v>751</v>
      </c>
      <c r="B3757" s="1">
        <v>-186500200</v>
      </c>
      <c r="C3757" s="1">
        <v>168435090</v>
      </c>
    </row>
    <row r="3758">
      <c r="A3758" s="10">
        <v>751.20000000000005</v>
      </c>
      <c r="B3758" s="1">
        <v>-186550200</v>
      </c>
      <c r="C3758" s="1">
        <v>168480090</v>
      </c>
    </row>
    <row r="3759">
      <c r="A3759" s="10">
        <v>751.39999999999998</v>
      </c>
      <c r="B3759" s="1">
        <v>-186600200</v>
      </c>
      <c r="C3759" s="1">
        <v>168525090</v>
      </c>
    </row>
    <row r="3760">
      <c r="A3760" s="10">
        <v>751.60000000000002</v>
      </c>
      <c r="B3760" s="1">
        <v>-186650200</v>
      </c>
      <c r="C3760" s="1">
        <v>168570090</v>
      </c>
    </row>
    <row r="3761">
      <c r="A3761" s="10">
        <v>751.79999999999995</v>
      </c>
      <c r="B3761" s="1">
        <v>-186700200</v>
      </c>
      <c r="C3761" s="1">
        <v>168615090</v>
      </c>
    </row>
    <row r="3762">
      <c r="A3762" s="10">
        <v>752</v>
      </c>
      <c r="B3762" s="1">
        <v>-186750200</v>
      </c>
      <c r="C3762" s="1">
        <v>168660090</v>
      </c>
    </row>
    <row r="3763">
      <c r="A3763" s="10">
        <v>752.20000000000005</v>
      </c>
      <c r="B3763" s="1">
        <v>-186800200</v>
      </c>
      <c r="C3763" s="1">
        <v>168705090</v>
      </c>
    </row>
    <row r="3764">
      <c r="A3764" s="10">
        <v>752.39999999999998</v>
      </c>
      <c r="B3764" s="1">
        <v>-186850200</v>
      </c>
      <c r="C3764" s="1">
        <v>168750090</v>
      </c>
    </row>
    <row r="3765">
      <c r="A3765" s="10">
        <v>752.60000000000002</v>
      </c>
      <c r="B3765" s="1">
        <v>-186900200</v>
      </c>
      <c r="C3765" s="1">
        <v>168795090</v>
      </c>
    </row>
    <row r="3766">
      <c r="A3766" s="10">
        <v>752.79999999999995</v>
      </c>
      <c r="B3766" s="1">
        <v>-186950200</v>
      </c>
      <c r="C3766" s="1">
        <v>168840090</v>
      </c>
    </row>
    <row r="3767">
      <c r="A3767" s="10">
        <v>753</v>
      </c>
      <c r="B3767" s="1">
        <v>-187000200</v>
      </c>
      <c r="C3767" s="1">
        <v>168885090</v>
      </c>
    </row>
    <row r="3768">
      <c r="A3768" s="10">
        <v>753.20000000000005</v>
      </c>
      <c r="B3768" s="1">
        <v>-187050200</v>
      </c>
      <c r="C3768" s="1">
        <v>168930090</v>
      </c>
    </row>
    <row r="3769">
      <c r="A3769" s="10">
        <v>753.39999999999998</v>
      </c>
      <c r="B3769" s="1">
        <v>-187100200</v>
      </c>
      <c r="C3769" s="1">
        <v>168975090</v>
      </c>
    </row>
    <row r="3770">
      <c r="A3770" s="10">
        <v>753.60000000000002</v>
      </c>
      <c r="B3770" s="1">
        <v>-187150200</v>
      </c>
      <c r="C3770" s="1">
        <v>169020090</v>
      </c>
    </row>
    <row r="3771">
      <c r="A3771" s="10">
        <v>753.79999999999995</v>
      </c>
      <c r="B3771" s="1">
        <v>-187200200</v>
      </c>
      <c r="C3771" s="1">
        <v>169065090</v>
      </c>
    </row>
    <row r="3772">
      <c r="A3772" s="10">
        <v>754</v>
      </c>
      <c r="B3772" s="1">
        <v>-187250200</v>
      </c>
      <c r="C3772" s="1">
        <v>169110090</v>
      </c>
    </row>
    <row r="3773">
      <c r="A3773" s="10">
        <v>754.20000000000005</v>
      </c>
      <c r="B3773" s="1">
        <v>-187300200</v>
      </c>
      <c r="C3773" s="1">
        <v>169155090</v>
      </c>
    </row>
    <row r="3774">
      <c r="A3774" s="10">
        <v>754.39999999999998</v>
      </c>
      <c r="B3774" s="1">
        <v>-187350200</v>
      </c>
      <c r="C3774" s="1">
        <v>169200090</v>
      </c>
    </row>
    <row r="3775">
      <c r="A3775" s="10">
        <v>754.60000000000002</v>
      </c>
      <c r="B3775" s="1">
        <v>-187400200</v>
      </c>
      <c r="C3775" s="1">
        <v>169245090</v>
      </c>
    </row>
    <row r="3776">
      <c r="A3776" s="10">
        <v>754.79999999999995</v>
      </c>
      <c r="B3776" s="1">
        <v>-187450200</v>
      </c>
      <c r="C3776" s="1">
        <v>169290090</v>
      </c>
    </row>
    <row r="3777">
      <c r="A3777" s="10">
        <v>755</v>
      </c>
      <c r="B3777" s="1">
        <v>-187500200</v>
      </c>
      <c r="C3777" s="1">
        <v>169335090</v>
      </c>
    </row>
    <row r="3778">
      <c r="A3778" s="10">
        <v>755.20000000000005</v>
      </c>
      <c r="B3778" s="1">
        <v>-187550200</v>
      </c>
      <c r="C3778" s="1">
        <v>169380090</v>
      </c>
    </row>
    <row r="3779">
      <c r="A3779" s="10">
        <v>755.39999999999998</v>
      </c>
      <c r="B3779" s="1">
        <v>-187600200</v>
      </c>
      <c r="C3779" s="1">
        <v>169425090</v>
      </c>
    </row>
    <row r="3780">
      <c r="A3780" s="10">
        <v>755.60000000000002</v>
      </c>
      <c r="B3780" s="1">
        <v>-187650200</v>
      </c>
      <c r="C3780" s="1">
        <v>169470090</v>
      </c>
    </row>
    <row r="3781">
      <c r="A3781" s="10">
        <v>755.79999999999995</v>
      </c>
      <c r="B3781" s="1">
        <v>-187700200</v>
      </c>
      <c r="C3781" s="1">
        <v>169515090</v>
      </c>
    </row>
    <row r="3782">
      <c r="A3782" s="10">
        <v>756</v>
      </c>
      <c r="B3782" s="1">
        <v>-187750200</v>
      </c>
      <c r="C3782" s="1">
        <v>169560090</v>
      </c>
    </row>
    <row r="3783">
      <c r="A3783" s="10">
        <v>756.20000000000005</v>
      </c>
      <c r="B3783" s="1">
        <v>-187800200</v>
      </c>
      <c r="C3783" s="1">
        <v>169605090</v>
      </c>
    </row>
    <row r="3784">
      <c r="A3784" s="10">
        <v>756.39999999999998</v>
      </c>
      <c r="B3784" s="1">
        <v>-187850200</v>
      </c>
      <c r="C3784" s="1">
        <v>169650090</v>
      </c>
    </row>
    <row r="3785">
      <c r="A3785" s="10">
        <v>756.60000000000002</v>
      </c>
      <c r="B3785" s="1">
        <v>-187900200</v>
      </c>
      <c r="C3785" s="1">
        <v>169695090</v>
      </c>
    </row>
    <row r="3786">
      <c r="A3786" s="10">
        <v>756.79999999999995</v>
      </c>
      <c r="B3786" s="1">
        <v>-187950200</v>
      </c>
      <c r="C3786" s="1">
        <v>169740090</v>
      </c>
    </row>
    <row r="3787">
      <c r="A3787" s="10">
        <v>757</v>
      </c>
      <c r="B3787" s="1">
        <v>-188000200</v>
      </c>
      <c r="C3787" s="1">
        <v>169785090</v>
      </c>
    </row>
    <row r="3788">
      <c r="A3788" s="10">
        <v>757.20000000000005</v>
      </c>
      <c r="B3788" s="1">
        <v>-188050200</v>
      </c>
      <c r="C3788" s="1">
        <v>169830090</v>
      </c>
    </row>
    <row r="3789">
      <c r="A3789" s="10">
        <v>757.39999999999998</v>
      </c>
      <c r="B3789" s="1">
        <v>-188100200</v>
      </c>
      <c r="C3789" s="1">
        <v>169875090</v>
      </c>
    </row>
    <row r="3790">
      <c r="A3790" s="10">
        <v>757.60000000000002</v>
      </c>
      <c r="B3790" s="1">
        <v>-188150200</v>
      </c>
      <c r="C3790" s="1">
        <v>169920090</v>
      </c>
    </row>
    <row r="3791">
      <c r="A3791" s="10">
        <v>757.79999999999995</v>
      </c>
      <c r="B3791" s="1">
        <v>-188200200</v>
      </c>
      <c r="C3791" s="1">
        <v>169965090</v>
      </c>
    </row>
    <row r="3792">
      <c r="A3792" s="10">
        <v>758</v>
      </c>
      <c r="B3792" s="1">
        <v>-188250200</v>
      </c>
      <c r="C3792" s="1">
        <v>170010090</v>
      </c>
    </row>
    <row r="3793">
      <c r="A3793" s="10">
        <v>758.20000000000005</v>
      </c>
      <c r="B3793" s="1">
        <v>-188300200</v>
      </c>
      <c r="C3793" s="1">
        <v>170055090</v>
      </c>
    </row>
    <row r="3794">
      <c r="A3794" s="10">
        <v>758.39999999999998</v>
      </c>
      <c r="B3794" s="1">
        <v>-188350200</v>
      </c>
      <c r="C3794" s="1">
        <v>170100090</v>
      </c>
    </row>
    <row r="3795">
      <c r="A3795" s="10">
        <v>758.60000000000002</v>
      </c>
      <c r="B3795" s="1">
        <v>-188400200</v>
      </c>
      <c r="C3795" s="1">
        <v>170145090</v>
      </c>
    </row>
    <row r="3796">
      <c r="A3796" s="10">
        <v>758.79999999999995</v>
      </c>
      <c r="B3796" s="1">
        <v>-188450200</v>
      </c>
      <c r="C3796" s="1">
        <v>170190090</v>
      </c>
    </row>
    <row r="3797">
      <c r="A3797" s="10">
        <v>759</v>
      </c>
      <c r="B3797" s="1">
        <v>-188500200</v>
      </c>
      <c r="C3797" s="1">
        <v>170235090</v>
      </c>
    </row>
    <row r="3798">
      <c r="A3798" s="10">
        <v>759.20000000000005</v>
      </c>
      <c r="B3798" s="1">
        <v>-188550200</v>
      </c>
      <c r="C3798" s="1">
        <v>170280090</v>
      </c>
    </row>
    <row r="3799">
      <c r="A3799" s="10">
        <v>759.39999999999998</v>
      </c>
      <c r="B3799" s="1">
        <v>-188600200</v>
      </c>
      <c r="C3799" s="1">
        <v>170325090</v>
      </c>
    </row>
    <row r="3800">
      <c r="A3800" s="10">
        <v>759.60000000000002</v>
      </c>
      <c r="B3800" s="1">
        <v>-188650200</v>
      </c>
      <c r="C3800" s="1">
        <v>170370090</v>
      </c>
    </row>
    <row r="3801">
      <c r="A3801" s="10">
        <v>759.79999999999995</v>
      </c>
      <c r="B3801" s="1">
        <v>-188700200</v>
      </c>
      <c r="C3801" s="1">
        <v>170415090</v>
      </c>
    </row>
    <row r="3802">
      <c r="A3802" s="10">
        <v>760</v>
      </c>
      <c r="B3802" s="1">
        <v>-188750200</v>
      </c>
      <c r="C3802" s="1">
        <v>170460090</v>
      </c>
    </row>
    <row r="3803">
      <c r="A3803" s="10">
        <v>760.20000000000005</v>
      </c>
      <c r="B3803" s="1">
        <v>-188800200</v>
      </c>
      <c r="C3803" s="1">
        <v>170505090</v>
      </c>
    </row>
    <row r="3804">
      <c r="A3804" s="10">
        <v>760.39999999999998</v>
      </c>
      <c r="B3804" s="1">
        <v>-188850200</v>
      </c>
      <c r="C3804" s="1">
        <v>170550090</v>
      </c>
    </row>
    <row r="3805">
      <c r="A3805" s="10">
        <v>760.60000000000002</v>
      </c>
      <c r="B3805" s="1">
        <v>-188900200</v>
      </c>
      <c r="C3805" s="1">
        <v>170595090</v>
      </c>
    </row>
    <row r="3806">
      <c r="A3806" s="10">
        <v>760.79999999999995</v>
      </c>
      <c r="B3806" s="1">
        <v>-188950200</v>
      </c>
      <c r="C3806" s="1">
        <v>170640090</v>
      </c>
    </row>
    <row r="3807">
      <c r="A3807" s="10">
        <v>761</v>
      </c>
      <c r="B3807" s="1">
        <v>-189000200</v>
      </c>
      <c r="C3807" s="1">
        <v>170685090</v>
      </c>
    </row>
    <row r="3808">
      <c r="A3808" s="10">
        <v>761.20000000000005</v>
      </c>
      <c r="B3808" s="1">
        <v>-189050200</v>
      </c>
      <c r="C3808" s="1">
        <v>170730090</v>
      </c>
    </row>
    <row r="3809">
      <c r="A3809" s="10">
        <v>761.39999999999998</v>
      </c>
      <c r="B3809" s="1">
        <v>-189100200</v>
      </c>
      <c r="C3809" s="1">
        <v>170775090</v>
      </c>
    </row>
    <row r="3810">
      <c r="A3810" s="10">
        <v>761.60000000000002</v>
      </c>
      <c r="B3810" s="1">
        <v>-189150200</v>
      </c>
      <c r="C3810" s="1">
        <v>170820090</v>
      </c>
    </row>
    <row r="3811">
      <c r="A3811" s="10">
        <v>761.79999999999995</v>
      </c>
      <c r="B3811" s="1">
        <v>-189200200</v>
      </c>
      <c r="C3811" s="1">
        <v>170865090</v>
      </c>
    </row>
    <row r="3812">
      <c r="A3812" s="10">
        <v>762</v>
      </c>
      <c r="B3812" s="1">
        <v>-189250200</v>
      </c>
      <c r="C3812" s="1">
        <v>170910090</v>
      </c>
    </row>
    <row r="3813">
      <c r="A3813" s="10">
        <v>762.20000000000005</v>
      </c>
      <c r="B3813" s="1">
        <v>-189300200</v>
      </c>
      <c r="C3813" s="1">
        <v>170955090</v>
      </c>
    </row>
    <row r="3814">
      <c r="A3814" s="10">
        <v>762.39999999999998</v>
      </c>
      <c r="B3814" s="1">
        <v>-189350200</v>
      </c>
      <c r="C3814" s="1">
        <v>171000090</v>
      </c>
    </row>
    <row r="3815">
      <c r="A3815" s="10">
        <v>762.60000000000002</v>
      </c>
      <c r="B3815" s="1">
        <v>-189400200</v>
      </c>
      <c r="C3815" s="1">
        <v>171045090</v>
      </c>
    </row>
    <row r="3816">
      <c r="A3816" s="10">
        <v>762.79999999999995</v>
      </c>
      <c r="B3816" s="1">
        <v>-189450200</v>
      </c>
      <c r="C3816" s="1">
        <v>171090090</v>
      </c>
    </row>
    <row r="3817">
      <c r="A3817" s="10">
        <v>763</v>
      </c>
      <c r="B3817" s="1">
        <v>-189500200</v>
      </c>
      <c r="C3817" s="1">
        <v>171135090</v>
      </c>
    </row>
    <row r="3818">
      <c r="A3818" s="10">
        <v>763.20000000000005</v>
      </c>
      <c r="B3818" s="1">
        <v>-189550200</v>
      </c>
      <c r="C3818" s="1">
        <v>171180090</v>
      </c>
    </row>
    <row r="3819">
      <c r="A3819" s="10">
        <v>763.39999999999998</v>
      </c>
      <c r="B3819" s="1">
        <v>-189600200</v>
      </c>
      <c r="C3819" s="1">
        <v>171225090</v>
      </c>
    </row>
    <row r="3820">
      <c r="A3820" s="10">
        <v>763.60000000000002</v>
      </c>
      <c r="B3820" s="1">
        <v>-189650200</v>
      </c>
      <c r="C3820" s="1">
        <v>171270090</v>
      </c>
    </row>
    <row r="3821">
      <c r="A3821" s="10">
        <v>763.79999999999995</v>
      </c>
      <c r="B3821" s="1">
        <v>-189700200</v>
      </c>
      <c r="C3821" s="1">
        <v>171315090</v>
      </c>
    </row>
    <row r="3822">
      <c r="A3822" s="10">
        <v>764</v>
      </c>
      <c r="B3822" s="1">
        <v>-189750200</v>
      </c>
      <c r="C3822" s="1">
        <v>171360090</v>
      </c>
    </row>
    <row r="3823">
      <c r="A3823" s="10">
        <v>764.20000000000005</v>
      </c>
      <c r="B3823" s="1">
        <v>-189800200</v>
      </c>
      <c r="C3823" s="1">
        <v>171405090</v>
      </c>
    </row>
    <row r="3824">
      <c r="A3824" s="10">
        <v>764.39999999999998</v>
      </c>
      <c r="B3824" s="1">
        <v>-189850200</v>
      </c>
      <c r="C3824" s="1">
        <v>171450090</v>
      </c>
    </row>
    <row r="3825">
      <c r="A3825" s="10">
        <v>764.60000000000002</v>
      </c>
      <c r="B3825" s="1">
        <v>-189900200</v>
      </c>
      <c r="C3825" s="1">
        <v>171495090</v>
      </c>
    </row>
    <row r="3826">
      <c r="A3826" s="10">
        <v>764.79999999999995</v>
      </c>
      <c r="B3826" s="1">
        <v>-189950200</v>
      </c>
      <c r="C3826" s="1">
        <v>171540090</v>
      </c>
    </row>
    <row r="3827">
      <c r="A3827" s="10">
        <v>765</v>
      </c>
      <c r="B3827" s="1">
        <v>-190000200</v>
      </c>
      <c r="C3827" s="1">
        <v>171585090</v>
      </c>
    </row>
    <row r="3828">
      <c r="A3828" s="10">
        <v>765.20000000000005</v>
      </c>
      <c r="B3828" s="1">
        <v>-190050200</v>
      </c>
      <c r="C3828" s="1">
        <v>171630090</v>
      </c>
    </row>
    <row r="3829">
      <c r="A3829" s="10">
        <v>765.39999999999998</v>
      </c>
      <c r="B3829" s="1">
        <v>-190100200</v>
      </c>
      <c r="C3829" s="1">
        <v>171675090</v>
      </c>
    </row>
    <row r="3830">
      <c r="A3830" s="10">
        <v>765.60000000000002</v>
      </c>
      <c r="B3830" s="1">
        <v>-190150200</v>
      </c>
      <c r="C3830" s="1">
        <v>171720090</v>
      </c>
    </row>
    <row r="3831">
      <c r="A3831" s="10">
        <v>765.79999999999995</v>
      </c>
      <c r="B3831" s="1">
        <v>-190200200</v>
      </c>
      <c r="C3831" s="1">
        <v>171765090</v>
      </c>
    </row>
    <row r="3832">
      <c r="A3832" s="10">
        <v>766</v>
      </c>
      <c r="B3832" s="1">
        <v>-190250200</v>
      </c>
      <c r="C3832" s="1">
        <v>171810090</v>
      </c>
    </row>
    <row r="3833">
      <c r="A3833" s="10">
        <v>766.20000000000005</v>
      </c>
      <c r="B3833" s="1">
        <v>-190300200</v>
      </c>
      <c r="C3833" s="1">
        <v>171855090</v>
      </c>
    </row>
    <row r="3834">
      <c r="A3834" s="10">
        <v>766.39999999999998</v>
      </c>
      <c r="B3834" s="1">
        <v>-190350200</v>
      </c>
      <c r="C3834" s="1">
        <v>171900090</v>
      </c>
    </row>
    <row r="3835">
      <c r="A3835" s="10">
        <v>766.60000000000002</v>
      </c>
      <c r="B3835" s="1">
        <v>-190400200</v>
      </c>
      <c r="C3835" s="1">
        <v>171945090</v>
      </c>
    </row>
    <row r="3836">
      <c r="A3836" s="10">
        <v>766.79999999999995</v>
      </c>
      <c r="B3836" s="1">
        <v>-190450200</v>
      </c>
      <c r="C3836" s="1">
        <v>171990090</v>
      </c>
    </row>
    <row r="3837">
      <c r="A3837" s="10">
        <v>767</v>
      </c>
      <c r="B3837" s="1">
        <v>-190500200</v>
      </c>
      <c r="C3837" s="1">
        <v>172035090</v>
      </c>
    </row>
    <row r="3838">
      <c r="A3838" s="10">
        <v>767.20000000000005</v>
      </c>
      <c r="B3838" s="1">
        <v>-190550200</v>
      </c>
      <c r="C3838" s="1">
        <v>172080090</v>
      </c>
    </row>
    <row r="3839">
      <c r="A3839" s="10">
        <v>767.39999999999998</v>
      </c>
      <c r="B3839" s="1">
        <v>-190600200</v>
      </c>
      <c r="C3839" s="1">
        <v>172125090</v>
      </c>
    </row>
    <row r="3840">
      <c r="A3840" s="10">
        <v>767.60000000000002</v>
      </c>
      <c r="B3840" s="1">
        <v>-190650200</v>
      </c>
      <c r="C3840" s="1">
        <v>172170090</v>
      </c>
    </row>
    <row r="3841">
      <c r="A3841" s="10">
        <v>767.79999999999995</v>
      </c>
      <c r="B3841" s="1">
        <v>-190700200</v>
      </c>
      <c r="C3841" s="1">
        <v>172215090</v>
      </c>
    </row>
    <row r="3842">
      <c r="A3842" s="10">
        <v>768</v>
      </c>
      <c r="B3842" s="1">
        <v>-190750200</v>
      </c>
      <c r="C3842" s="1">
        <v>172260090</v>
      </c>
    </row>
    <row r="3843">
      <c r="A3843" s="10">
        <v>768.20000000000005</v>
      </c>
      <c r="B3843" s="1">
        <v>-190800200</v>
      </c>
      <c r="C3843" s="1">
        <v>172305090</v>
      </c>
    </row>
    <row r="3844">
      <c r="A3844" s="10">
        <v>768.39999999999998</v>
      </c>
      <c r="B3844" s="1">
        <v>-190850200</v>
      </c>
      <c r="C3844" s="1">
        <v>172350090</v>
      </c>
    </row>
    <row r="3845">
      <c r="A3845" s="10">
        <v>768.60000000000002</v>
      </c>
      <c r="B3845" s="1">
        <v>-190900200</v>
      </c>
      <c r="C3845" s="1">
        <v>172395090</v>
      </c>
    </row>
    <row r="3846">
      <c r="A3846" s="10">
        <v>768.79999999999995</v>
      </c>
      <c r="B3846" s="1">
        <v>-190950200</v>
      </c>
      <c r="C3846" s="1">
        <v>172440090</v>
      </c>
    </row>
    <row r="3847">
      <c r="A3847" s="10">
        <v>769</v>
      </c>
      <c r="B3847" s="1">
        <v>-191000200</v>
      </c>
      <c r="C3847" s="1">
        <v>172485090</v>
      </c>
    </row>
    <row r="3848">
      <c r="A3848" s="10">
        <v>769.20000000000005</v>
      </c>
      <c r="B3848" s="1">
        <v>-191050200</v>
      </c>
      <c r="C3848" s="1">
        <v>172530090</v>
      </c>
    </row>
    <row r="3849">
      <c r="A3849" s="10">
        <v>769.39999999999998</v>
      </c>
      <c r="B3849" s="1">
        <v>-191100200</v>
      </c>
      <c r="C3849" s="1">
        <v>172575090</v>
      </c>
    </row>
    <row r="3850">
      <c r="A3850" s="10">
        <v>769.60000000000002</v>
      </c>
      <c r="B3850" s="1">
        <v>-191150200</v>
      </c>
      <c r="C3850" s="1">
        <v>172620090</v>
      </c>
    </row>
    <row r="3851">
      <c r="A3851" s="10">
        <v>769.79999999999995</v>
      </c>
      <c r="B3851" s="1">
        <v>-191200200</v>
      </c>
      <c r="C3851" s="1">
        <v>172665090</v>
      </c>
    </row>
    <row r="3852">
      <c r="A3852" s="10">
        <v>770</v>
      </c>
      <c r="B3852" s="1">
        <v>-191250200</v>
      </c>
      <c r="C3852" s="1">
        <v>172710090</v>
      </c>
    </row>
    <row r="3853">
      <c r="A3853" s="10">
        <v>770.20000000000005</v>
      </c>
      <c r="B3853" s="1">
        <v>-191300200</v>
      </c>
      <c r="C3853" s="1">
        <v>172755090</v>
      </c>
    </row>
    <row r="3854">
      <c r="A3854" s="10">
        <v>770.39999999999998</v>
      </c>
      <c r="B3854" s="1">
        <v>-191350200</v>
      </c>
      <c r="C3854" s="1">
        <v>172800090</v>
      </c>
    </row>
    <row r="3855">
      <c r="A3855" s="10">
        <v>770.60000000000002</v>
      </c>
      <c r="B3855" s="1">
        <v>-191400200</v>
      </c>
      <c r="C3855" s="1">
        <v>172845090</v>
      </c>
    </row>
    <row r="3856">
      <c r="A3856" s="10">
        <v>770.79999999999995</v>
      </c>
      <c r="B3856" s="1">
        <v>-191450200</v>
      </c>
      <c r="C3856" s="1">
        <v>172890090</v>
      </c>
    </row>
    <row r="3857">
      <c r="A3857" s="10">
        <v>771</v>
      </c>
      <c r="B3857" s="1">
        <v>-191500200</v>
      </c>
      <c r="C3857" s="1">
        <v>172935090</v>
      </c>
    </row>
    <row r="3858">
      <c r="A3858" s="10">
        <v>771.20000000000005</v>
      </c>
      <c r="B3858" s="1">
        <v>-191550200</v>
      </c>
      <c r="C3858" s="1">
        <v>172980090</v>
      </c>
    </row>
    <row r="3859">
      <c r="A3859" s="10">
        <v>771.39999999999998</v>
      </c>
      <c r="B3859" s="1">
        <v>-191600200</v>
      </c>
      <c r="C3859" s="1">
        <v>173025090</v>
      </c>
    </row>
    <row r="3860">
      <c r="A3860" s="10">
        <v>771.60000000000002</v>
      </c>
      <c r="B3860" s="1">
        <v>-191650200</v>
      </c>
      <c r="C3860" s="1">
        <v>173070090</v>
      </c>
    </row>
    <row r="3861">
      <c r="A3861" s="10">
        <v>771.79999999999995</v>
      </c>
      <c r="B3861" s="1">
        <v>-191700200</v>
      </c>
      <c r="C3861" s="1">
        <v>173115090</v>
      </c>
    </row>
    <row r="3862">
      <c r="A3862" s="10">
        <v>772</v>
      </c>
      <c r="B3862" s="1">
        <v>-191750200</v>
      </c>
      <c r="C3862" s="1">
        <v>173160090</v>
      </c>
    </row>
    <row r="3863">
      <c r="A3863" s="10">
        <v>772.20000000000005</v>
      </c>
      <c r="B3863" s="1">
        <v>-191800200</v>
      </c>
      <c r="C3863" s="1">
        <v>173205090</v>
      </c>
    </row>
    <row r="3864">
      <c r="A3864" s="10">
        <v>772.39999999999998</v>
      </c>
      <c r="B3864" s="1">
        <v>-191850200</v>
      </c>
      <c r="C3864" s="1">
        <v>173250090</v>
      </c>
    </row>
    <row r="3865">
      <c r="A3865" s="10">
        <v>772.60000000000002</v>
      </c>
      <c r="B3865" s="1">
        <v>-191900200</v>
      </c>
      <c r="C3865" s="1">
        <v>173295090</v>
      </c>
    </row>
    <row r="3866">
      <c r="A3866" s="10">
        <v>772.79999999999995</v>
      </c>
      <c r="B3866" s="1">
        <v>-191950200</v>
      </c>
      <c r="C3866" s="1">
        <v>173340090</v>
      </c>
    </row>
    <row r="3867">
      <c r="A3867" s="10">
        <v>773</v>
      </c>
      <c r="B3867" s="1">
        <v>-192000200</v>
      </c>
      <c r="C3867" s="1">
        <v>173385090</v>
      </c>
    </row>
    <row r="3868">
      <c r="A3868" s="10">
        <v>773.20000000000005</v>
      </c>
      <c r="B3868" s="1">
        <v>-192050200</v>
      </c>
      <c r="C3868" s="1">
        <v>173430090</v>
      </c>
    </row>
    <row r="3869">
      <c r="A3869" s="10">
        <v>773.39999999999998</v>
      </c>
      <c r="B3869" s="1">
        <v>-192100200</v>
      </c>
      <c r="C3869" s="1">
        <v>173475090</v>
      </c>
    </row>
    <row r="3870">
      <c r="A3870" s="10">
        <v>773.60000000000002</v>
      </c>
      <c r="B3870" s="1">
        <v>-192150200</v>
      </c>
      <c r="C3870" s="1">
        <v>173520090</v>
      </c>
    </row>
    <row r="3871">
      <c r="A3871" s="10">
        <v>773.79999999999995</v>
      </c>
      <c r="B3871" s="1">
        <v>-192200200</v>
      </c>
      <c r="C3871" s="1">
        <v>173565090</v>
      </c>
    </row>
    <row r="3872">
      <c r="A3872" s="10">
        <v>774</v>
      </c>
      <c r="B3872" s="1">
        <v>-192250200</v>
      </c>
      <c r="C3872" s="1">
        <v>173610090</v>
      </c>
    </row>
    <row r="3873">
      <c r="A3873" s="10">
        <v>774.20000000000005</v>
      </c>
      <c r="B3873" s="1">
        <v>-192300200</v>
      </c>
      <c r="C3873" s="1">
        <v>173655090</v>
      </c>
    </row>
    <row r="3874">
      <c r="A3874" s="10">
        <v>774.39999999999998</v>
      </c>
      <c r="B3874" s="1">
        <v>-192350200</v>
      </c>
      <c r="C3874" s="1">
        <v>173700090</v>
      </c>
    </row>
    <row r="3875">
      <c r="A3875" s="10">
        <v>774.60000000000002</v>
      </c>
      <c r="B3875" s="1">
        <v>-192400200</v>
      </c>
      <c r="C3875" s="1">
        <v>173745090</v>
      </c>
    </row>
    <row r="3876">
      <c r="A3876" s="10">
        <v>774.79999999999995</v>
      </c>
      <c r="B3876" s="1">
        <v>-192450200</v>
      </c>
      <c r="C3876" s="1">
        <v>173790090</v>
      </c>
    </row>
    <row r="3877">
      <c r="A3877" s="10">
        <v>775</v>
      </c>
      <c r="B3877" s="1">
        <v>-192500200</v>
      </c>
      <c r="C3877" s="1">
        <v>173835090</v>
      </c>
    </row>
    <row r="3878">
      <c r="A3878" s="10">
        <v>775.20000000000005</v>
      </c>
      <c r="B3878" s="1">
        <v>-192550200</v>
      </c>
      <c r="C3878" s="1">
        <v>173880090</v>
      </c>
    </row>
    <row r="3879">
      <c r="A3879" s="10">
        <v>775.39999999999998</v>
      </c>
      <c r="B3879" s="1">
        <v>-192600200</v>
      </c>
      <c r="C3879" s="1">
        <v>173925090</v>
      </c>
    </row>
    <row r="3880">
      <c r="A3880" s="10">
        <v>775.60000000000002</v>
      </c>
      <c r="B3880" s="1">
        <v>-192650200</v>
      </c>
      <c r="C3880" s="1">
        <v>173970090</v>
      </c>
    </row>
    <row r="3881">
      <c r="A3881" s="10">
        <v>775.79999999999995</v>
      </c>
      <c r="B3881" s="1">
        <v>-192700200</v>
      </c>
      <c r="C3881" s="1">
        <v>174015090</v>
      </c>
    </row>
    <row r="3882">
      <c r="A3882" s="10">
        <v>776</v>
      </c>
      <c r="B3882" s="1">
        <v>-192750200</v>
      </c>
      <c r="C3882" s="1">
        <v>174060090</v>
      </c>
    </row>
    <row r="3883">
      <c r="A3883" s="10">
        <v>776.20000000000005</v>
      </c>
      <c r="B3883" s="1">
        <v>-192800200</v>
      </c>
      <c r="C3883" s="1">
        <v>174105090</v>
      </c>
    </row>
    <row r="3884">
      <c r="A3884" s="10">
        <v>776.39999999999998</v>
      </c>
      <c r="B3884" s="1">
        <v>-192850200</v>
      </c>
      <c r="C3884" s="1">
        <v>174150090</v>
      </c>
    </row>
    <row r="3885">
      <c r="A3885" s="10">
        <v>776.60000000000002</v>
      </c>
      <c r="B3885" s="1">
        <v>-192900200</v>
      </c>
      <c r="C3885" s="1">
        <v>174195090</v>
      </c>
    </row>
    <row r="3886">
      <c r="A3886" s="10">
        <v>776.79999999999995</v>
      </c>
      <c r="B3886" s="1">
        <v>-192950200</v>
      </c>
      <c r="C3886" s="1">
        <v>174240090</v>
      </c>
    </row>
    <row r="3887">
      <c r="A3887" s="10">
        <v>777</v>
      </c>
      <c r="B3887" s="1">
        <v>-193000200</v>
      </c>
      <c r="C3887" s="1">
        <v>174285090</v>
      </c>
    </row>
    <row r="3888">
      <c r="A3888" s="10">
        <v>777.20000000000005</v>
      </c>
      <c r="B3888" s="1">
        <v>-193050200</v>
      </c>
      <c r="C3888" s="1">
        <v>174330090</v>
      </c>
    </row>
    <row r="3889">
      <c r="A3889" s="10">
        <v>777.39999999999998</v>
      </c>
      <c r="B3889" s="1">
        <v>-193100200</v>
      </c>
      <c r="C3889" s="1">
        <v>174375090</v>
      </c>
    </row>
    <row r="3890">
      <c r="A3890" s="10">
        <v>777.60000000000002</v>
      </c>
      <c r="B3890" s="1">
        <v>-193150200</v>
      </c>
      <c r="C3890" s="1">
        <v>174420090</v>
      </c>
    </row>
    <row r="3891">
      <c r="A3891" s="10">
        <v>777.79999999999995</v>
      </c>
      <c r="B3891" s="1">
        <v>-193200200</v>
      </c>
      <c r="C3891" s="1">
        <v>174465090</v>
      </c>
    </row>
    <row r="3892">
      <c r="A3892" s="10">
        <v>778</v>
      </c>
      <c r="B3892" s="1">
        <v>-193250200</v>
      </c>
      <c r="C3892" s="1">
        <v>174510090</v>
      </c>
    </row>
    <row r="3893">
      <c r="A3893" s="10">
        <v>778.20000000000005</v>
      </c>
      <c r="B3893" s="1">
        <v>-193300200</v>
      </c>
      <c r="C3893" s="1">
        <v>174555090</v>
      </c>
    </row>
    <row r="3894">
      <c r="A3894" s="10">
        <v>778.39999999999998</v>
      </c>
      <c r="B3894" s="1">
        <v>-193350200</v>
      </c>
      <c r="C3894" s="1">
        <v>174600090</v>
      </c>
    </row>
    <row r="3895">
      <c r="A3895" s="10">
        <v>778.60000000000002</v>
      </c>
      <c r="B3895" s="1">
        <v>-193400200</v>
      </c>
      <c r="C3895" s="1">
        <v>174645090</v>
      </c>
    </row>
    <row r="3896">
      <c r="A3896" s="10">
        <v>778.79999999999995</v>
      </c>
      <c r="B3896" s="1">
        <v>-193450200</v>
      </c>
      <c r="C3896" s="1">
        <v>174690090</v>
      </c>
    </row>
    <row r="3897">
      <c r="A3897" s="10">
        <v>779</v>
      </c>
      <c r="B3897" s="1">
        <v>-193500200</v>
      </c>
      <c r="C3897" s="1">
        <v>174735090</v>
      </c>
    </row>
    <row r="3898">
      <c r="A3898" s="10">
        <v>779.20000000000005</v>
      </c>
      <c r="B3898" s="1">
        <v>-193550200</v>
      </c>
      <c r="C3898" s="1">
        <v>174780090</v>
      </c>
    </row>
    <row r="3899">
      <c r="A3899" s="10">
        <v>779.39999999999998</v>
      </c>
      <c r="B3899" s="1">
        <v>-193600200</v>
      </c>
      <c r="C3899" s="1">
        <v>174825090</v>
      </c>
    </row>
    <row r="3900">
      <c r="A3900" s="10">
        <v>779.60000000000002</v>
      </c>
      <c r="B3900" s="1">
        <v>-193650200</v>
      </c>
      <c r="C3900" s="1">
        <v>174870090</v>
      </c>
    </row>
    <row r="3901">
      <c r="A3901" s="10">
        <v>779.79999999999995</v>
      </c>
      <c r="B3901" s="1">
        <v>-193700200</v>
      </c>
      <c r="C3901" s="1">
        <v>174915090</v>
      </c>
    </row>
    <row r="3902">
      <c r="A3902" s="10">
        <v>780</v>
      </c>
      <c r="B3902" s="1">
        <v>-193750200</v>
      </c>
      <c r="C3902" s="1">
        <v>174960090</v>
      </c>
    </row>
    <row r="3903">
      <c r="A3903" s="10">
        <v>780.20000000000005</v>
      </c>
      <c r="B3903" s="1">
        <v>-193800200</v>
      </c>
      <c r="C3903" s="1">
        <v>175005090</v>
      </c>
    </row>
    <row r="3904">
      <c r="A3904" s="10">
        <v>780.39999999999998</v>
      </c>
      <c r="B3904" s="1">
        <v>-193850200</v>
      </c>
      <c r="C3904" s="1">
        <v>175050090</v>
      </c>
    </row>
    <row r="3905">
      <c r="A3905" s="10">
        <v>780.60000000000002</v>
      </c>
      <c r="B3905" s="1">
        <v>-193900200</v>
      </c>
      <c r="C3905" s="1">
        <v>175095090</v>
      </c>
    </row>
    <row r="3906">
      <c r="A3906" s="10">
        <v>780.79999999999995</v>
      </c>
      <c r="B3906" s="1">
        <v>-193950200</v>
      </c>
      <c r="C3906" s="1">
        <v>175140090</v>
      </c>
    </row>
    <row r="3907">
      <c r="A3907" s="10">
        <v>781</v>
      </c>
      <c r="B3907" s="1">
        <v>-194000200</v>
      </c>
      <c r="C3907" s="1">
        <v>175185090</v>
      </c>
    </row>
    <row r="3908">
      <c r="A3908" s="10">
        <v>781.20000000000005</v>
      </c>
      <c r="B3908" s="1">
        <v>-194050200</v>
      </c>
      <c r="C3908" s="1">
        <v>175230090</v>
      </c>
    </row>
    <row r="3909">
      <c r="A3909" s="10">
        <v>781.39999999999998</v>
      </c>
      <c r="B3909" s="1">
        <v>-194100200</v>
      </c>
      <c r="C3909" s="1">
        <v>175275090</v>
      </c>
    </row>
    <row r="3910">
      <c r="A3910" s="10">
        <v>781.60000000000002</v>
      </c>
      <c r="B3910" s="1">
        <v>-194150200</v>
      </c>
      <c r="C3910" s="1">
        <v>175320090</v>
      </c>
    </row>
    <row r="3911">
      <c r="A3911" s="10">
        <v>781.79999999999995</v>
      </c>
      <c r="B3911" s="1">
        <v>-194200200</v>
      </c>
      <c r="C3911" s="1">
        <v>175365090</v>
      </c>
    </row>
    <row r="3912">
      <c r="A3912" s="10">
        <v>782</v>
      </c>
      <c r="B3912" s="1">
        <v>-194250200</v>
      </c>
      <c r="C3912" s="1">
        <v>175410090</v>
      </c>
    </row>
    <row r="3913">
      <c r="A3913" s="10">
        <v>782.20000000000005</v>
      </c>
      <c r="B3913" s="1">
        <v>-194300200</v>
      </c>
      <c r="C3913" s="1">
        <v>175455090</v>
      </c>
    </row>
    <row r="3914">
      <c r="A3914" s="10">
        <v>782.39999999999998</v>
      </c>
      <c r="B3914" s="1">
        <v>-194350200</v>
      </c>
      <c r="C3914" s="1">
        <v>175500090</v>
      </c>
    </row>
    <row r="3915">
      <c r="A3915" s="10">
        <v>782.60000000000002</v>
      </c>
      <c r="B3915" s="1">
        <v>-194400200</v>
      </c>
      <c r="C3915" s="1">
        <v>175545090</v>
      </c>
    </row>
    <row r="3916">
      <c r="A3916" s="10">
        <v>782.79999999999995</v>
      </c>
      <c r="B3916" s="1">
        <v>-194450200</v>
      </c>
      <c r="C3916" s="1">
        <v>175590090</v>
      </c>
    </row>
    <row r="3917">
      <c r="A3917" s="10">
        <v>783</v>
      </c>
      <c r="B3917" s="1">
        <v>-194500200</v>
      </c>
      <c r="C3917" s="1">
        <v>175635090</v>
      </c>
    </row>
    <row r="3918">
      <c r="A3918" s="10">
        <v>783.20000000000005</v>
      </c>
      <c r="B3918" s="1">
        <v>-194550200</v>
      </c>
      <c r="C3918" s="1">
        <v>175680090</v>
      </c>
    </row>
    <row r="3919">
      <c r="A3919" s="10">
        <v>783.39999999999998</v>
      </c>
      <c r="B3919" s="1">
        <v>-194600200</v>
      </c>
      <c r="C3919" s="1">
        <v>175725090</v>
      </c>
    </row>
    <row r="3920">
      <c r="A3920" s="10">
        <v>783.60000000000002</v>
      </c>
      <c r="B3920" s="1">
        <v>-194650200</v>
      </c>
      <c r="C3920" s="1">
        <v>175770090</v>
      </c>
    </row>
    <row r="3921">
      <c r="A3921" s="10">
        <v>783.79999999999995</v>
      </c>
      <c r="B3921" s="1">
        <v>-194700200</v>
      </c>
      <c r="C3921" s="1">
        <v>175815090</v>
      </c>
    </row>
    <row r="3922">
      <c r="A3922" s="10">
        <v>784</v>
      </c>
      <c r="B3922" s="1">
        <v>-194750200</v>
      </c>
      <c r="C3922" s="1">
        <v>175860090</v>
      </c>
    </row>
    <row r="3923">
      <c r="A3923" s="10">
        <v>784.20000000000005</v>
      </c>
      <c r="B3923" s="1">
        <v>-194800200</v>
      </c>
      <c r="C3923" s="1">
        <v>175905090</v>
      </c>
    </row>
    <row r="3924">
      <c r="A3924" s="10">
        <v>784.39999999999998</v>
      </c>
      <c r="B3924" s="1">
        <v>-194850200</v>
      </c>
      <c r="C3924" s="1">
        <v>175950090</v>
      </c>
    </row>
    <row r="3925">
      <c r="A3925" s="10">
        <v>784.60000000000002</v>
      </c>
      <c r="B3925" s="1">
        <v>-194900200</v>
      </c>
      <c r="C3925" s="1">
        <v>175995090</v>
      </c>
    </row>
    <row r="3926">
      <c r="A3926" s="10">
        <v>784.79999999999995</v>
      </c>
      <c r="B3926" s="1">
        <v>-194950200</v>
      </c>
      <c r="C3926" s="1">
        <v>176040090</v>
      </c>
    </row>
    <row r="3927">
      <c r="A3927" s="10">
        <v>785</v>
      </c>
      <c r="B3927" s="1">
        <v>-195000200</v>
      </c>
      <c r="C3927" s="1">
        <v>176085090</v>
      </c>
    </row>
    <row r="3928">
      <c r="A3928" s="10">
        <v>785.20000000000005</v>
      </c>
      <c r="B3928" s="1">
        <v>-195050200</v>
      </c>
      <c r="C3928" s="1">
        <v>176130090</v>
      </c>
    </row>
    <row r="3929">
      <c r="A3929" s="10">
        <v>785.39999999999998</v>
      </c>
      <c r="B3929" s="1">
        <v>-195100200</v>
      </c>
      <c r="C3929" s="1">
        <v>176175090</v>
      </c>
    </row>
    <row r="3930">
      <c r="A3930" s="10">
        <v>785.60000000000002</v>
      </c>
      <c r="B3930" s="1">
        <v>-195150200</v>
      </c>
      <c r="C3930" s="1">
        <v>176220090</v>
      </c>
    </row>
    <row r="3931">
      <c r="A3931" s="10">
        <v>785.79999999999995</v>
      </c>
      <c r="B3931" s="1">
        <v>-195200200</v>
      </c>
      <c r="C3931" s="1">
        <v>176265090</v>
      </c>
    </row>
    <row r="3932">
      <c r="A3932" s="10">
        <v>786</v>
      </c>
      <c r="B3932" s="1">
        <v>-195250200</v>
      </c>
      <c r="C3932" s="1">
        <v>176310090</v>
      </c>
    </row>
    <row r="3933">
      <c r="A3933" s="10">
        <v>786.20000000000005</v>
      </c>
      <c r="B3933" s="1">
        <v>-195300200</v>
      </c>
      <c r="C3933" s="1">
        <v>176355090</v>
      </c>
    </row>
    <row r="3934">
      <c r="A3934" s="10">
        <v>786.39999999999998</v>
      </c>
      <c r="B3934" s="1">
        <v>-195350200</v>
      </c>
      <c r="C3934" s="1">
        <v>176400090</v>
      </c>
    </row>
    <row r="3935">
      <c r="A3935" s="10">
        <v>786.60000000000002</v>
      </c>
      <c r="B3935" s="1">
        <v>-195400200</v>
      </c>
      <c r="C3935" s="1">
        <v>176445090</v>
      </c>
    </row>
    <row r="3936">
      <c r="A3936" s="10">
        <v>786.79999999999995</v>
      </c>
      <c r="B3936" s="1">
        <v>-195450200</v>
      </c>
      <c r="C3936" s="1">
        <v>176490090</v>
      </c>
    </row>
    <row r="3937">
      <c r="A3937" s="10">
        <v>787</v>
      </c>
      <c r="B3937" s="1">
        <v>-195500200</v>
      </c>
      <c r="C3937" s="1">
        <v>176535090</v>
      </c>
    </row>
    <row r="3938">
      <c r="A3938" s="10">
        <v>787.20000000000005</v>
      </c>
      <c r="B3938" s="1">
        <v>-195550200</v>
      </c>
      <c r="C3938" s="1">
        <v>176580090</v>
      </c>
    </row>
    <row r="3939">
      <c r="A3939" s="10">
        <v>787.39999999999998</v>
      </c>
      <c r="B3939" s="1">
        <v>-195600200</v>
      </c>
      <c r="C3939" s="1">
        <v>176625090</v>
      </c>
    </row>
    <row r="3940">
      <c r="A3940" s="10">
        <v>787.60000000000002</v>
      </c>
      <c r="B3940" s="1">
        <v>-195650200</v>
      </c>
      <c r="C3940" s="1">
        <v>176670090</v>
      </c>
    </row>
    <row r="3941">
      <c r="A3941" s="10">
        <v>787.79999999999995</v>
      </c>
      <c r="B3941" s="1">
        <v>-195700200</v>
      </c>
      <c r="C3941" s="1">
        <v>176715090</v>
      </c>
    </row>
    <row r="3942">
      <c r="A3942" s="10">
        <v>788</v>
      </c>
      <c r="B3942" s="1">
        <v>-195750200</v>
      </c>
      <c r="C3942" s="1">
        <v>176760090</v>
      </c>
    </row>
    <row r="3943">
      <c r="A3943" s="10">
        <v>788.20000000000005</v>
      </c>
      <c r="B3943" s="1">
        <v>-195800200</v>
      </c>
      <c r="C3943" s="1">
        <v>176805090</v>
      </c>
    </row>
    <row r="3944">
      <c r="A3944" s="10">
        <v>788.39999999999998</v>
      </c>
      <c r="B3944" s="1">
        <v>-195850200</v>
      </c>
      <c r="C3944" s="1">
        <v>176850090</v>
      </c>
    </row>
    <row r="3945">
      <c r="A3945" s="10">
        <v>788.60000000000002</v>
      </c>
      <c r="B3945" s="1">
        <v>-195900200</v>
      </c>
      <c r="C3945" s="1">
        <v>176895090</v>
      </c>
    </row>
    <row r="3946">
      <c r="A3946" s="10">
        <v>788.79999999999995</v>
      </c>
      <c r="B3946" s="1">
        <v>-195950200</v>
      </c>
      <c r="C3946" s="1">
        <v>176940090</v>
      </c>
    </row>
    <row r="3947">
      <c r="A3947" s="10">
        <v>789</v>
      </c>
      <c r="B3947" s="1">
        <v>-196000200</v>
      </c>
      <c r="C3947" s="1">
        <v>176985090</v>
      </c>
    </row>
    <row r="3948">
      <c r="A3948" s="10">
        <v>789.20000000000005</v>
      </c>
      <c r="B3948" s="1">
        <v>-196050200</v>
      </c>
      <c r="C3948" s="1">
        <v>177030090</v>
      </c>
    </row>
    <row r="3949">
      <c r="A3949" s="10">
        <v>789.39999999999998</v>
      </c>
      <c r="B3949" s="1">
        <v>-196100200</v>
      </c>
      <c r="C3949" s="1">
        <v>177075090</v>
      </c>
    </row>
    <row r="3950">
      <c r="A3950" s="10">
        <v>789.60000000000002</v>
      </c>
      <c r="B3950" s="1">
        <v>-196150200</v>
      </c>
      <c r="C3950" s="1">
        <v>177120090</v>
      </c>
    </row>
    <row r="3951">
      <c r="A3951" s="10">
        <v>789.79999999999995</v>
      </c>
      <c r="B3951" s="1">
        <v>-196200200</v>
      </c>
      <c r="C3951" s="1">
        <v>177165090</v>
      </c>
    </row>
    <row r="3952">
      <c r="A3952" s="10">
        <v>790</v>
      </c>
      <c r="B3952" s="1">
        <v>-196250200</v>
      </c>
      <c r="C3952" s="1">
        <v>177210090</v>
      </c>
    </row>
    <row r="3953">
      <c r="A3953" s="10">
        <v>790.20000000000005</v>
      </c>
      <c r="B3953" s="1">
        <v>-196300200</v>
      </c>
      <c r="C3953" s="1">
        <v>177255090</v>
      </c>
    </row>
    <row r="3954">
      <c r="A3954" s="10">
        <v>790.39999999999998</v>
      </c>
      <c r="B3954" s="1">
        <v>-196350200</v>
      </c>
      <c r="C3954" s="1">
        <v>177300090</v>
      </c>
    </row>
    <row r="3955">
      <c r="A3955" s="10">
        <v>790.60000000000002</v>
      </c>
      <c r="B3955" s="1">
        <v>-196400200</v>
      </c>
      <c r="C3955" s="1">
        <v>177345090</v>
      </c>
    </row>
    <row r="3956">
      <c r="A3956" s="10">
        <v>790.79999999999995</v>
      </c>
      <c r="B3956" s="1">
        <v>-196450200</v>
      </c>
      <c r="C3956" s="1">
        <v>177390090</v>
      </c>
    </row>
    <row r="3957">
      <c r="A3957" s="10">
        <v>791</v>
      </c>
      <c r="B3957" s="1">
        <v>-196500200</v>
      </c>
      <c r="C3957" s="1">
        <v>177435090</v>
      </c>
    </row>
    <row r="3958">
      <c r="A3958" s="10">
        <v>791.20000000000005</v>
      </c>
      <c r="B3958" s="1">
        <v>-196550200</v>
      </c>
      <c r="C3958" s="1">
        <v>177480090</v>
      </c>
    </row>
    <row r="3959">
      <c r="A3959" s="10">
        <v>791.39999999999998</v>
      </c>
      <c r="B3959" s="1">
        <v>-196600200</v>
      </c>
      <c r="C3959" s="1">
        <v>177525090</v>
      </c>
    </row>
    <row r="3960">
      <c r="A3960" s="10">
        <v>791.60000000000002</v>
      </c>
      <c r="B3960" s="1">
        <v>-196650200</v>
      </c>
      <c r="C3960" s="1">
        <v>177570090</v>
      </c>
    </row>
    <row r="3961">
      <c r="A3961" s="10">
        <v>791.79999999999995</v>
      </c>
      <c r="B3961" s="1">
        <v>-196700200</v>
      </c>
      <c r="C3961" s="1">
        <v>177615090</v>
      </c>
    </row>
    <row r="3962">
      <c r="A3962" s="10">
        <v>792</v>
      </c>
      <c r="B3962" s="1">
        <v>-196750200</v>
      </c>
      <c r="C3962" s="1">
        <v>177660090</v>
      </c>
    </row>
    <row r="3963">
      <c r="A3963" s="10">
        <v>792.20000000000005</v>
      </c>
      <c r="B3963" s="1">
        <v>-196800200</v>
      </c>
      <c r="C3963" s="1">
        <v>177705090</v>
      </c>
    </row>
    <row r="3964">
      <c r="A3964" s="10">
        <v>792.39999999999998</v>
      </c>
      <c r="B3964" s="1">
        <v>-196850200</v>
      </c>
      <c r="C3964" s="1">
        <v>177750090</v>
      </c>
    </row>
    <row r="3965">
      <c r="A3965" s="10">
        <v>792.60000000000002</v>
      </c>
      <c r="B3965" s="1">
        <v>-196900200</v>
      </c>
      <c r="C3965" s="1">
        <v>177795090</v>
      </c>
    </row>
    <row r="3966">
      <c r="A3966" s="10">
        <v>792.79999999999995</v>
      </c>
      <c r="B3966" s="1">
        <v>-196950200</v>
      </c>
      <c r="C3966" s="1">
        <v>177840090</v>
      </c>
    </row>
    <row r="3967">
      <c r="A3967" s="10">
        <v>793</v>
      </c>
      <c r="B3967" s="1">
        <v>-197000200</v>
      </c>
      <c r="C3967" s="1">
        <v>177885090</v>
      </c>
    </row>
    <row r="3968">
      <c r="A3968" s="10">
        <v>793.20000000000005</v>
      </c>
      <c r="B3968" s="1">
        <v>-197050200</v>
      </c>
      <c r="C3968" s="1">
        <v>177930090</v>
      </c>
    </row>
    <row r="3969">
      <c r="A3969" s="10">
        <v>793.39999999999998</v>
      </c>
      <c r="B3969" s="1">
        <v>-197100200</v>
      </c>
      <c r="C3969" s="1">
        <v>177975090</v>
      </c>
    </row>
    <row r="3970">
      <c r="A3970" s="10">
        <v>793.60000000000002</v>
      </c>
      <c r="B3970" s="1">
        <v>-197150200</v>
      </c>
      <c r="C3970" s="1">
        <v>178020090</v>
      </c>
    </row>
    <row r="3971">
      <c r="A3971" s="10">
        <v>793.79999999999995</v>
      </c>
      <c r="B3971" s="1">
        <v>-197200200</v>
      </c>
      <c r="C3971" s="1">
        <v>178065090</v>
      </c>
    </row>
    <row r="3972">
      <c r="A3972" s="10">
        <v>794</v>
      </c>
      <c r="B3972" s="1">
        <v>-197250200</v>
      </c>
      <c r="C3972" s="1">
        <v>178110090</v>
      </c>
    </row>
    <row r="3973">
      <c r="A3973" s="10">
        <v>794.20000000000005</v>
      </c>
      <c r="B3973" s="1">
        <v>-197300200</v>
      </c>
      <c r="C3973" s="1">
        <v>178155090</v>
      </c>
    </row>
    <row r="3974">
      <c r="A3974" s="10">
        <v>794.39999999999998</v>
      </c>
      <c r="B3974" s="1">
        <v>-197350200</v>
      </c>
      <c r="C3974" s="1">
        <v>178200090</v>
      </c>
    </row>
    <row r="3975">
      <c r="A3975" s="10">
        <v>794.60000000000002</v>
      </c>
      <c r="B3975" s="1">
        <v>-197400200</v>
      </c>
      <c r="C3975" s="1">
        <v>178245090</v>
      </c>
    </row>
    <row r="3976">
      <c r="A3976" s="10">
        <v>794.79999999999995</v>
      </c>
      <c r="B3976" s="1">
        <v>-197450200</v>
      </c>
      <c r="C3976" s="1">
        <v>178290090</v>
      </c>
    </row>
    <row r="3977">
      <c r="A3977" s="10">
        <v>795</v>
      </c>
      <c r="B3977" s="1">
        <v>-197500200</v>
      </c>
      <c r="C3977" s="1">
        <v>178335090</v>
      </c>
    </row>
    <row r="3978">
      <c r="A3978" s="10">
        <v>795.20000000000005</v>
      </c>
      <c r="B3978" s="1">
        <v>-197550200</v>
      </c>
      <c r="C3978" s="1">
        <v>178380090</v>
      </c>
    </row>
    <row r="3979">
      <c r="A3979" s="10">
        <v>795.39999999999998</v>
      </c>
      <c r="B3979" s="1">
        <v>-197600200</v>
      </c>
      <c r="C3979" s="1">
        <v>178425090</v>
      </c>
    </row>
    <row r="3980">
      <c r="A3980" s="10">
        <v>795.60000000000002</v>
      </c>
      <c r="B3980" s="1">
        <v>-197650200</v>
      </c>
      <c r="C3980" s="1">
        <v>178470090</v>
      </c>
    </row>
    <row r="3981">
      <c r="A3981" s="10">
        <v>795.79999999999995</v>
      </c>
      <c r="B3981" s="1">
        <v>-197700200</v>
      </c>
      <c r="C3981" s="1">
        <v>178515090</v>
      </c>
    </row>
    <row r="3982">
      <c r="A3982" s="10">
        <v>796</v>
      </c>
      <c r="B3982" s="1">
        <v>-197750200</v>
      </c>
      <c r="C3982" s="1">
        <v>178560090</v>
      </c>
    </row>
    <row r="3983">
      <c r="A3983" s="10">
        <v>796.20000000000005</v>
      </c>
      <c r="B3983" s="1">
        <v>-197800200</v>
      </c>
      <c r="C3983" s="1">
        <v>178605090</v>
      </c>
    </row>
    <row r="3984">
      <c r="A3984" s="10">
        <v>796.39999999999998</v>
      </c>
      <c r="B3984" s="1">
        <v>-197850200</v>
      </c>
      <c r="C3984" s="1">
        <v>178650090</v>
      </c>
    </row>
    <row r="3985">
      <c r="A3985" s="10">
        <v>796.60000000000002</v>
      </c>
      <c r="B3985" s="1">
        <v>-197900200</v>
      </c>
      <c r="C3985" s="1">
        <v>178695090</v>
      </c>
    </row>
    <row r="3986">
      <c r="A3986" s="10">
        <v>796.79999999999995</v>
      </c>
      <c r="B3986" s="1">
        <v>-197950200</v>
      </c>
      <c r="C3986" s="1">
        <v>178740090</v>
      </c>
    </row>
    <row r="3987">
      <c r="A3987" s="10">
        <v>797</v>
      </c>
      <c r="B3987" s="1">
        <v>-198000200</v>
      </c>
      <c r="C3987" s="1">
        <v>178785090</v>
      </c>
    </row>
    <row r="3988">
      <c r="A3988" s="10">
        <v>797.20000000000005</v>
      </c>
      <c r="B3988" s="1">
        <v>-198050200</v>
      </c>
      <c r="C3988" s="1">
        <v>178830090</v>
      </c>
    </row>
    <row r="3989">
      <c r="A3989" s="10">
        <v>797.39999999999998</v>
      </c>
      <c r="B3989" s="1">
        <v>-198100200</v>
      </c>
      <c r="C3989" s="1">
        <v>178875090</v>
      </c>
    </row>
    <row r="3990">
      <c r="A3990" s="10">
        <v>797.60000000000002</v>
      </c>
      <c r="B3990" s="1">
        <v>-198150200</v>
      </c>
      <c r="C3990" s="1">
        <v>178920090</v>
      </c>
    </row>
    <row r="3991">
      <c r="A3991" s="10">
        <v>797.79999999999995</v>
      </c>
      <c r="B3991" s="1">
        <v>-198200200</v>
      </c>
      <c r="C3991" s="1">
        <v>178965090</v>
      </c>
    </row>
    <row r="3992">
      <c r="A3992" s="10">
        <v>798</v>
      </c>
      <c r="B3992" s="1">
        <v>-198250200</v>
      </c>
      <c r="C3992" s="1">
        <v>179010090</v>
      </c>
    </row>
    <row r="3993">
      <c r="A3993" s="10">
        <v>798.20000000000005</v>
      </c>
      <c r="B3993" s="1">
        <v>-198300200</v>
      </c>
      <c r="C3993" s="1">
        <v>179055090</v>
      </c>
    </row>
    <row r="3994">
      <c r="A3994" s="10">
        <v>798.39999999999998</v>
      </c>
      <c r="B3994" s="1">
        <v>-198350200</v>
      </c>
      <c r="C3994" s="1">
        <v>179100090</v>
      </c>
    </row>
    <row r="3995">
      <c r="A3995" s="10">
        <v>798.60000000000002</v>
      </c>
      <c r="B3995" s="1">
        <v>-198400200</v>
      </c>
      <c r="C3995" s="1">
        <v>179145090</v>
      </c>
    </row>
    <row r="3996">
      <c r="A3996" s="10">
        <v>798.79999999999995</v>
      </c>
      <c r="B3996" s="1">
        <v>-198450200</v>
      </c>
      <c r="C3996" s="1">
        <v>179190090</v>
      </c>
    </row>
    <row r="3997">
      <c r="A3997" s="10">
        <v>799</v>
      </c>
      <c r="B3997" s="1">
        <v>-198500200</v>
      </c>
      <c r="C3997" s="1">
        <v>179235090</v>
      </c>
    </row>
    <row r="3998">
      <c r="A3998" s="10">
        <v>799.20000000000005</v>
      </c>
      <c r="B3998" s="1">
        <v>-198550200</v>
      </c>
      <c r="C3998" s="1">
        <v>179280090</v>
      </c>
    </row>
    <row r="3999">
      <c r="A3999" s="10">
        <v>799.39999999999998</v>
      </c>
      <c r="B3999" s="1">
        <v>-198600200</v>
      </c>
      <c r="C3999" s="1">
        <v>179325090</v>
      </c>
    </row>
    <row r="4000">
      <c r="A4000" s="10">
        <v>799.60000000000002</v>
      </c>
      <c r="B4000" s="1">
        <v>-198650200</v>
      </c>
      <c r="C4000" s="1">
        <v>179370090</v>
      </c>
    </row>
    <row r="4001">
      <c r="A4001" s="10">
        <v>799.79999999999995</v>
      </c>
      <c r="B4001" s="1">
        <v>-198700200</v>
      </c>
      <c r="C4001" s="1">
        <v>179415090</v>
      </c>
    </row>
    <row r="4002">
      <c r="A4002" s="10">
        <v>800</v>
      </c>
      <c r="B4002" s="1">
        <v>-198750200</v>
      </c>
      <c r="C4002" s="1">
        <v>179460090</v>
      </c>
    </row>
    <row r="4003">
      <c r="A4003" s="10">
        <v>800.20000000000005</v>
      </c>
      <c r="B4003" s="1">
        <v>-198800200</v>
      </c>
      <c r="C4003" s="1">
        <v>179505090</v>
      </c>
    </row>
    <row r="4004">
      <c r="A4004" s="10">
        <v>800.39999999999998</v>
      </c>
      <c r="B4004" s="1">
        <v>-198850200</v>
      </c>
      <c r="C4004" s="1">
        <v>179550090</v>
      </c>
    </row>
    <row r="4005">
      <c r="A4005" s="10">
        <v>800.60000000000002</v>
      </c>
      <c r="B4005" s="1">
        <v>-198900200</v>
      </c>
      <c r="C4005" s="1">
        <v>179595090</v>
      </c>
    </row>
    <row r="4006">
      <c r="A4006" s="10">
        <v>800.79999999999995</v>
      </c>
      <c r="B4006" s="1">
        <v>-198950200</v>
      </c>
      <c r="C4006" s="1">
        <v>179640090</v>
      </c>
    </row>
    <row r="4007">
      <c r="A4007" s="10">
        <v>801</v>
      </c>
      <c r="B4007" s="1">
        <v>-199000200</v>
      </c>
      <c r="C4007" s="1">
        <v>179685090</v>
      </c>
    </row>
    <row r="4008">
      <c r="A4008" s="10">
        <v>801.20000000000005</v>
      </c>
      <c r="B4008" s="1">
        <v>-199050200</v>
      </c>
      <c r="C4008" s="1">
        <v>179730090</v>
      </c>
    </row>
    <row r="4009">
      <c r="A4009" s="10">
        <v>801.39999999999998</v>
      </c>
      <c r="B4009" s="1">
        <v>-199100200</v>
      </c>
      <c r="C4009" s="1">
        <v>179775090</v>
      </c>
    </row>
    <row r="4010">
      <c r="A4010" s="10">
        <v>801.60000000000002</v>
      </c>
      <c r="B4010" s="1">
        <v>-199150200</v>
      </c>
      <c r="C4010" s="1">
        <v>179820090</v>
      </c>
    </row>
    <row r="4011">
      <c r="A4011" s="10">
        <v>801.79999999999995</v>
      </c>
      <c r="B4011" s="1">
        <v>-199200200</v>
      </c>
      <c r="C4011" s="1">
        <v>179865090</v>
      </c>
    </row>
    <row r="4012">
      <c r="A4012" s="10">
        <v>802</v>
      </c>
      <c r="B4012" s="1">
        <v>-199250200</v>
      </c>
      <c r="C4012" s="1">
        <v>179910090</v>
      </c>
    </row>
    <row r="4013">
      <c r="A4013" s="10">
        <v>802.20000000000005</v>
      </c>
      <c r="B4013" s="1">
        <v>-199300200</v>
      </c>
      <c r="C4013" s="1">
        <v>179955090</v>
      </c>
    </row>
    <row r="4014">
      <c r="A4014" s="10">
        <v>802.39999999999998</v>
      </c>
      <c r="B4014" s="1">
        <v>-199350200</v>
      </c>
      <c r="C4014" s="1">
        <v>180000090</v>
      </c>
    </row>
    <row r="4015">
      <c r="A4015" s="10">
        <v>802.60000000000002</v>
      </c>
      <c r="B4015" s="1">
        <v>-199400200</v>
      </c>
      <c r="C4015" s="1">
        <v>180045090</v>
      </c>
    </row>
    <row r="4016">
      <c r="A4016" s="10">
        <v>802.79999999999995</v>
      </c>
      <c r="B4016" s="1">
        <v>-199450200</v>
      </c>
      <c r="C4016" s="1">
        <v>180090090</v>
      </c>
    </row>
    <row r="4017">
      <c r="A4017" s="10">
        <v>803</v>
      </c>
      <c r="B4017" s="1">
        <v>-199500200</v>
      </c>
      <c r="C4017" s="1">
        <v>180135090</v>
      </c>
    </row>
    <row r="4018">
      <c r="A4018" s="10">
        <v>803.20000000000005</v>
      </c>
      <c r="B4018" s="1">
        <v>-199550200</v>
      </c>
      <c r="C4018" s="1">
        <v>180180090</v>
      </c>
    </row>
    <row r="4019">
      <c r="A4019" s="10">
        <v>803.39999999999998</v>
      </c>
      <c r="B4019" s="1">
        <v>-199600200</v>
      </c>
      <c r="C4019" s="1">
        <v>180225090</v>
      </c>
    </row>
    <row r="4020">
      <c r="A4020" s="10">
        <v>803.60000000000002</v>
      </c>
      <c r="B4020" s="1">
        <v>-199650200</v>
      </c>
      <c r="C4020" s="1">
        <v>180270090</v>
      </c>
    </row>
    <row r="4021">
      <c r="A4021" s="10">
        <v>803.79999999999995</v>
      </c>
      <c r="B4021" s="1">
        <v>-199700200</v>
      </c>
      <c r="C4021" s="1">
        <v>180315090</v>
      </c>
    </row>
    <row r="4022">
      <c r="A4022" s="10">
        <v>804</v>
      </c>
      <c r="B4022" s="1">
        <v>-199750200</v>
      </c>
      <c r="C4022" s="1">
        <v>180360090</v>
      </c>
    </row>
    <row r="4023">
      <c r="A4023" s="10">
        <v>804.20000000000005</v>
      </c>
      <c r="B4023" s="1">
        <v>-199800200</v>
      </c>
      <c r="C4023" s="1">
        <v>180405090</v>
      </c>
    </row>
    <row r="4024">
      <c r="A4024" s="10">
        <v>804.39999999999998</v>
      </c>
      <c r="B4024" s="1">
        <v>-199850200</v>
      </c>
      <c r="C4024" s="1">
        <v>180450090</v>
      </c>
    </row>
    <row r="4025">
      <c r="A4025" s="10">
        <v>804.60000000000002</v>
      </c>
      <c r="B4025" s="1">
        <v>-199900200</v>
      </c>
      <c r="C4025" s="1">
        <v>180495090</v>
      </c>
    </row>
    <row r="4026">
      <c r="A4026" s="10">
        <v>804.79999999999995</v>
      </c>
      <c r="B4026" s="1">
        <v>-199950200</v>
      </c>
      <c r="C4026" s="1">
        <v>180540090</v>
      </c>
    </row>
    <row r="4027">
      <c r="A4027" s="10">
        <v>805</v>
      </c>
      <c r="B4027" s="1">
        <v>-200000200</v>
      </c>
      <c r="C4027" s="1">
        <v>180585090</v>
      </c>
    </row>
    <row r="4028">
      <c r="A4028" s="10">
        <v>805.20000000000005</v>
      </c>
      <c r="B4028" s="1">
        <v>-200050200</v>
      </c>
      <c r="C4028" s="1">
        <v>180630090</v>
      </c>
    </row>
    <row r="4029">
      <c r="A4029" s="10">
        <v>805.39999999999998</v>
      </c>
      <c r="B4029" s="1">
        <v>-200100200</v>
      </c>
      <c r="C4029" s="1">
        <v>180675090</v>
      </c>
    </row>
    <row r="4030">
      <c r="A4030" s="10">
        <v>805.60000000000002</v>
      </c>
      <c r="B4030" s="1">
        <v>-200150200</v>
      </c>
      <c r="C4030" s="1">
        <v>180720090</v>
      </c>
    </row>
    <row r="4031">
      <c r="A4031" s="10">
        <v>805.79999999999995</v>
      </c>
      <c r="B4031" s="1">
        <v>-200200200</v>
      </c>
      <c r="C4031" s="1">
        <v>180765090</v>
      </c>
    </row>
    <row r="4032">
      <c r="A4032" s="10">
        <v>806</v>
      </c>
      <c r="B4032" s="1">
        <v>-200250200</v>
      </c>
      <c r="C4032" s="1">
        <v>180810090</v>
      </c>
    </row>
    <row r="4033">
      <c r="A4033" s="10">
        <v>806.20000000000005</v>
      </c>
      <c r="B4033" s="1">
        <v>-200300200</v>
      </c>
      <c r="C4033" s="1">
        <v>180855090</v>
      </c>
    </row>
    <row r="4034">
      <c r="A4034" s="10">
        <v>806.39999999999998</v>
      </c>
      <c r="B4034" s="1">
        <v>-200350200</v>
      </c>
      <c r="C4034" s="1">
        <v>180900090</v>
      </c>
    </row>
    <row r="4035">
      <c r="A4035" s="10">
        <v>806.60000000000002</v>
      </c>
      <c r="B4035" s="1">
        <v>-200400200</v>
      </c>
      <c r="C4035" s="1">
        <v>180945090</v>
      </c>
    </row>
    <row r="4036">
      <c r="A4036" s="10">
        <v>806.79999999999995</v>
      </c>
      <c r="B4036" s="1">
        <v>-200450200</v>
      </c>
      <c r="C4036" s="1">
        <v>180990090</v>
      </c>
    </row>
    <row r="4037">
      <c r="A4037" s="10">
        <v>807</v>
      </c>
      <c r="B4037" s="1">
        <v>-200500200</v>
      </c>
      <c r="C4037" s="1">
        <v>181035090</v>
      </c>
    </row>
    <row r="4038">
      <c r="A4038" s="10">
        <v>807.20000000000005</v>
      </c>
      <c r="B4038" s="1">
        <v>-200550200</v>
      </c>
      <c r="C4038" s="1">
        <v>181080090</v>
      </c>
    </row>
    <row r="4039">
      <c r="A4039" s="10">
        <v>807.39999999999998</v>
      </c>
      <c r="B4039" s="1">
        <v>-200600200</v>
      </c>
      <c r="C4039" s="1">
        <v>181125090</v>
      </c>
    </row>
    <row r="4040">
      <c r="A4040" s="10">
        <v>807.60000000000002</v>
      </c>
      <c r="B4040" s="1">
        <v>-200650200</v>
      </c>
      <c r="C4040" s="1">
        <v>181170090</v>
      </c>
    </row>
    <row r="4041">
      <c r="A4041" s="10">
        <v>807.79999999999995</v>
      </c>
      <c r="B4041" s="1">
        <v>-200700200</v>
      </c>
      <c r="C4041" s="1">
        <v>181215090</v>
      </c>
    </row>
    <row r="4042">
      <c r="A4042" s="10">
        <v>808</v>
      </c>
      <c r="B4042" s="1">
        <v>-200750200</v>
      </c>
      <c r="C4042" s="1">
        <v>181260090</v>
      </c>
    </row>
    <row r="4043">
      <c r="A4043" s="10">
        <v>808.20000000000005</v>
      </c>
      <c r="B4043" s="1">
        <v>-200800200</v>
      </c>
      <c r="C4043" s="1">
        <v>181305090</v>
      </c>
    </row>
    <row r="4044">
      <c r="A4044" s="10">
        <v>808.39999999999998</v>
      </c>
      <c r="B4044" s="1">
        <v>-200850200</v>
      </c>
      <c r="C4044" s="1">
        <v>181350090</v>
      </c>
    </row>
    <row r="4045">
      <c r="A4045" s="10">
        <v>808.60000000000002</v>
      </c>
      <c r="B4045" s="1">
        <v>-200900200</v>
      </c>
      <c r="C4045" s="1">
        <v>181395090</v>
      </c>
    </row>
    <row r="4046">
      <c r="A4046" s="10">
        <v>808.79999999999995</v>
      </c>
      <c r="B4046" s="1">
        <v>-200950200</v>
      </c>
      <c r="C4046" s="1">
        <v>181440090</v>
      </c>
    </row>
    <row r="4047">
      <c r="A4047" s="10">
        <v>809</v>
      </c>
      <c r="B4047" s="1">
        <v>-201000200</v>
      </c>
      <c r="C4047" s="1">
        <v>181485090</v>
      </c>
    </row>
    <row r="4048">
      <c r="A4048" s="10">
        <v>809.20000000000005</v>
      </c>
      <c r="B4048" s="1">
        <v>-201050200</v>
      </c>
      <c r="C4048" s="1">
        <v>181530090</v>
      </c>
    </row>
    <row r="4049">
      <c r="A4049" s="10">
        <v>809.39999999999998</v>
      </c>
      <c r="B4049" s="1">
        <v>-201100200</v>
      </c>
      <c r="C4049" s="1">
        <v>181575090</v>
      </c>
    </row>
    <row r="4050">
      <c r="A4050" s="10">
        <v>809.60000000000002</v>
      </c>
      <c r="B4050" s="1">
        <v>-201150200</v>
      </c>
      <c r="C4050" s="1">
        <v>181620090</v>
      </c>
    </row>
    <row r="4051">
      <c r="A4051" s="10">
        <v>809.79999999999995</v>
      </c>
      <c r="B4051" s="1">
        <v>-201200200</v>
      </c>
      <c r="C4051" s="1">
        <v>181665090</v>
      </c>
    </row>
    <row r="4052">
      <c r="A4052" s="10">
        <v>810</v>
      </c>
      <c r="B4052" s="1">
        <v>-201250200</v>
      </c>
      <c r="C4052" s="1">
        <v>181710090</v>
      </c>
    </row>
    <row r="4053">
      <c r="A4053" s="10">
        <v>810.20000000000005</v>
      </c>
      <c r="B4053" s="1">
        <v>-201300200</v>
      </c>
      <c r="C4053" s="1">
        <v>181755090</v>
      </c>
    </row>
    <row r="4054">
      <c r="A4054" s="10">
        <v>810.39999999999998</v>
      </c>
      <c r="B4054" s="1">
        <v>-201350200</v>
      </c>
      <c r="C4054" s="1">
        <v>181800090</v>
      </c>
    </row>
    <row r="4055">
      <c r="A4055" s="10">
        <v>810.60000000000002</v>
      </c>
      <c r="B4055" s="1">
        <v>-201400200</v>
      </c>
      <c r="C4055" s="1">
        <v>181845090</v>
      </c>
    </row>
    <row r="4056">
      <c r="A4056" s="10">
        <v>810.79999999999995</v>
      </c>
      <c r="B4056" s="1">
        <v>-201450200</v>
      </c>
      <c r="C4056" s="1">
        <v>181890090</v>
      </c>
    </row>
    <row r="4057">
      <c r="A4057" s="10">
        <v>811</v>
      </c>
      <c r="B4057" s="1">
        <v>-201500200</v>
      </c>
      <c r="C4057" s="1">
        <v>181935090</v>
      </c>
    </row>
    <row r="4058">
      <c r="A4058" s="10">
        <v>811.20000000000005</v>
      </c>
      <c r="B4058" s="1">
        <v>-201550200</v>
      </c>
      <c r="C4058" s="1">
        <v>181980090</v>
      </c>
    </row>
    <row r="4059">
      <c r="A4059" s="10">
        <v>811.39999999999998</v>
      </c>
      <c r="B4059" s="1">
        <v>-201600200</v>
      </c>
      <c r="C4059" s="1">
        <v>182025090</v>
      </c>
    </row>
    <row r="4060">
      <c r="A4060" s="10">
        <v>811.60000000000002</v>
      </c>
      <c r="B4060" s="1">
        <v>-201650200</v>
      </c>
      <c r="C4060" s="1">
        <v>182070090</v>
      </c>
    </row>
    <row r="4061">
      <c r="A4061" s="10">
        <v>811.79999999999995</v>
      </c>
      <c r="B4061" s="1">
        <v>-201700200</v>
      </c>
      <c r="C4061" s="1">
        <v>182115090</v>
      </c>
    </row>
    <row r="4062">
      <c r="A4062" s="10">
        <v>812</v>
      </c>
      <c r="B4062" s="1">
        <v>-201750200</v>
      </c>
      <c r="C4062" s="1">
        <v>182160090</v>
      </c>
    </row>
    <row r="4063">
      <c r="A4063" s="10">
        <v>812.20000000000005</v>
      </c>
      <c r="B4063" s="1">
        <v>-201800200</v>
      </c>
      <c r="C4063" s="1">
        <v>182205090</v>
      </c>
    </row>
    <row r="4064">
      <c r="A4064" s="10">
        <v>812.39999999999998</v>
      </c>
      <c r="B4064" s="1">
        <v>-201850200</v>
      </c>
      <c r="C4064" s="1">
        <v>182250090</v>
      </c>
    </row>
    <row r="4065">
      <c r="A4065" s="10">
        <v>812.60000000000002</v>
      </c>
      <c r="B4065" s="1">
        <v>-201900200</v>
      </c>
      <c r="C4065" s="1">
        <v>182295090</v>
      </c>
    </row>
    <row r="4066">
      <c r="A4066" s="10">
        <v>812.79999999999995</v>
      </c>
      <c r="B4066" s="1">
        <v>-201950200</v>
      </c>
      <c r="C4066" s="1">
        <v>182340090</v>
      </c>
    </row>
    <row r="4067">
      <c r="A4067" s="10">
        <v>813</v>
      </c>
      <c r="B4067" s="1">
        <v>-202000200</v>
      </c>
      <c r="C4067" s="1">
        <v>182385090</v>
      </c>
    </row>
    <row r="4068">
      <c r="A4068" s="10">
        <v>813.20000000000005</v>
      </c>
      <c r="B4068" s="1">
        <v>-202050200</v>
      </c>
      <c r="C4068" s="1">
        <v>182430090</v>
      </c>
    </row>
    <row r="4069">
      <c r="A4069" s="10">
        <v>813.39999999999998</v>
      </c>
      <c r="B4069" s="1">
        <v>-202100200</v>
      </c>
      <c r="C4069" s="1">
        <v>182475090</v>
      </c>
    </row>
    <row r="4070">
      <c r="A4070" s="10">
        <v>813.60000000000002</v>
      </c>
      <c r="B4070" s="1">
        <v>-202150200</v>
      </c>
      <c r="C4070" s="1">
        <v>182520090</v>
      </c>
    </row>
    <row r="4071">
      <c r="A4071" s="10">
        <v>813.79999999999995</v>
      </c>
      <c r="B4071" s="1">
        <v>-202200200</v>
      </c>
      <c r="C4071" s="1">
        <v>182565090</v>
      </c>
    </row>
    <row r="4072">
      <c r="A4072" s="10">
        <v>814</v>
      </c>
      <c r="B4072" s="1">
        <v>-202250200</v>
      </c>
      <c r="C4072" s="1">
        <v>182610090</v>
      </c>
    </row>
    <row r="4073">
      <c r="A4073" s="10">
        <v>814.20000000000005</v>
      </c>
      <c r="B4073" s="1">
        <v>-202300200</v>
      </c>
      <c r="C4073" s="1">
        <v>182655090</v>
      </c>
    </row>
    <row r="4074">
      <c r="A4074" s="10">
        <v>814.39999999999998</v>
      </c>
      <c r="B4074" s="1">
        <v>-202350200</v>
      </c>
      <c r="C4074" s="1">
        <v>182700090</v>
      </c>
    </row>
    <row r="4075">
      <c r="A4075" s="10">
        <v>814.60000000000002</v>
      </c>
      <c r="B4075" s="1">
        <v>-202400200</v>
      </c>
      <c r="C4075" s="1">
        <v>182745090</v>
      </c>
    </row>
    <row r="4076">
      <c r="A4076" s="10">
        <v>814.79999999999995</v>
      </c>
      <c r="B4076" s="1">
        <v>-202450200</v>
      </c>
      <c r="C4076" s="1">
        <v>182790090</v>
      </c>
    </row>
    <row r="4077">
      <c r="A4077" s="10">
        <v>815</v>
      </c>
      <c r="B4077" s="1">
        <v>-202500200</v>
      </c>
      <c r="C4077" s="1">
        <v>182835090</v>
      </c>
    </row>
    <row r="4078">
      <c r="A4078" s="10">
        <v>815.20000000000005</v>
      </c>
      <c r="B4078" s="1">
        <v>-202550200</v>
      </c>
      <c r="C4078" s="1">
        <v>182880090</v>
      </c>
    </row>
    <row r="4079">
      <c r="A4079" s="10">
        <v>815.39999999999998</v>
      </c>
      <c r="B4079" s="1">
        <v>-202600200</v>
      </c>
      <c r="C4079" s="1">
        <v>182925090</v>
      </c>
    </row>
    <row r="4080">
      <c r="A4080" s="10">
        <v>815.60000000000002</v>
      </c>
      <c r="B4080" s="1">
        <v>-202650200</v>
      </c>
      <c r="C4080" s="1">
        <v>182970090</v>
      </c>
    </row>
    <row r="4081">
      <c r="A4081" s="10">
        <v>815.79999999999995</v>
      </c>
      <c r="B4081" s="1">
        <v>-202700200</v>
      </c>
      <c r="C4081" s="1">
        <v>183015090</v>
      </c>
    </row>
    <row r="4082">
      <c r="A4082" s="10">
        <v>816</v>
      </c>
      <c r="B4082" s="1">
        <v>-202750200</v>
      </c>
      <c r="C4082" s="1">
        <v>183060090</v>
      </c>
    </row>
    <row r="4083">
      <c r="A4083" s="10">
        <v>816.20000000000005</v>
      </c>
      <c r="B4083" s="1">
        <v>-202800200</v>
      </c>
      <c r="C4083" s="1">
        <v>183105090</v>
      </c>
    </row>
    <row r="4084">
      <c r="A4084" s="10">
        <v>816.39999999999998</v>
      </c>
      <c r="B4084" s="1">
        <v>-202850200</v>
      </c>
      <c r="C4084" s="1">
        <v>183150090</v>
      </c>
    </row>
    <row r="4085">
      <c r="A4085" s="10">
        <v>816.60000000000002</v>
      </c>
      <c r="B4085" s="1">
        <v>-202900200</v>
      </c>
      <c r="C4085" s="1">
        <v>183195090</v>
      </c>
    </row>
    <row r="4086">
      <c r="A4086" s="10">
        <v>816.79999999999995</v>
      </c>
      <c r="B4086" s="1">
        <v>-202950200</v>
      </c>
      <c r="C4086" s="1">
        <v>183240090</v>
      </c>
    </row>
    <row r="4087">
      <c r="A4087" s="10">
        <v>817</v>
      </c>
      <c r="B4087" s="1">
        <v>-203000200</v>
      </c>
      <c r="C4087" s="1">
        <v>183285090</v>
      </c>
    </row>
    <row r="4088">
      <c r="A4088" s="10">
        <v>817.20000000000005</v>
      </c>
      <c r="B4088" s="1">
        <v>-203050200</v>
      </c>
      <c r="C4088" s="1">
        <v>183330090</v>
      </c>
    </row>
    <row r="4089">
      <c r="A4089" s="10">
        <v>817.39999999999998</v>
      </c>
      <c r="B4089" s="1">
        <v>-203100200</v>
      </c>
      <c r="C4089" s="1">
        <v>183375090</v>
      </c>
    </row>
    <row r="4090">
      <c r="A4090" s="10">
        <v>817.60000000000002</v>
      </c>
      <c r="B4090" s="1">
        <v>-203150200</v>
      </c>
      <c r="C4090" s="1">
        <v>183420090</v>
      </c>
    </row>
    <row r="4091">
      <c r="A4091" s="10">
        <v>817.79999999999995</v>
      </c>
      <c r="B4091" s="1">
        <v>-203200200</v>
      </c>
      <c r="C4091" s="1">
        <v>183465090</v>
      </c>
    </row>
    <row r="4092">
      <c r="A4092" s="10">
        <v>818</v>
      </c>
      <c r="B4092" s="1">
        <v>-203250200</v>
      </c>
      <c r="C4092" s="1">
        <v>183510090</v>
      </c>
    </row>
    <row r="4093">
      <c r="A4093" s="10">
        <v>818.20000000000005</v>
      </c>
      <c r="B4093" s="1">
        <v>-203300200</v>
      </c>
      <c r="C4093" s="1">
        <v>183555090</v>
      </c>
    </row>
    <row r="4094">
      <c r="A4094" s="10">
        <v>818.39999999999998</v>
      </c>
      <c r="B4094" s="1">
        <v>-203350200</v>
      </c>
      <c r="C4094" s="1">
        <v>183600090</v>
      </c>
    </row>
    <row r="4095">
      <c r="A4095" s="10">
        <v>818.60000000000002</v>
      </c>
      <c r="B4095" s="1">
        <v>-203400200</v>
      </c>
      <c r="C4095" s="1">
        <v>183645090</v>
      </c>
    </row>
    <row r="4096">
      <c r="A4096" s="10">
        <v>818.79999999999995</v>
      </c>
      <c r="B4096" s="1">
        <v>-203450200</v>
      </c>
      <c r="C4096" s="1">
        <v>183690090</v>
      </c>
    </row>
    <row r="4097">
      <c r="A4097" s="10">
        <v>819</v>
      </c>
      <c r="B4097" s="1">
        <v>-203500200</v>
      </c>
      <c r="C4097" s="1">
        <v>183735090</v>
      </c>
    </row>
    <row r="4098">
      <c r="A4098" s="10">
        <v>819.20000000000005</v>
      </c>
      <c r="B4098" s="1">
        <v>-203550200</v>
      </c>
      <c r="C4098" s="1">
        <v>183780090</v>
      </c>
    </row>
    <row r="4099">
      <c r="A4099" s="10">
        <v>819.39999999999998</v>
      </c>
      <c r="B4099" s="1">
        <v>-203600200</v>
      </c>
      <c r="C4099" s="1">
        <v>183825090</v>
      </c>
    </row>
    <row r="4100">
      <c r="A4100" s="10">
        <v>819.60000000000002</v>
      </c>
      <c r="B4100" s="1">
        <v>-203650200</v>
      </c>
      <c r="C4100" s="1">
        <v>183870090</v>
      </c>
    </row>
    <row r="4101">
      <c r="A4101" s="10">
        <v>819.79999999999995</v>
      </c>
      <c r="B4101" s="1">
        <v>-203700200</v>
      </c>
      <c r="C4101" s="1">
        <v>183915090</v>
      </c>
    </row>
    <row r="4102">
      <c r="A4102" s="10">
        <v>820</v>
      </c>
      <c r="B4102" s="1">
        <v>-203750200</v>
      </c>
      <c r="C4102" s="1">
        <v>183960090</v>
      </c>
    </row>
    <row r="4103">
      <c r="A4103" s="10">
        <v>820.20000000000005</v>
      </c>
      <c r="B4103" s="1">
        <v>-203800200</v>
      </c>
      <c r="C4103" s="1">
        <v>184005090</v>
      </c>
    </row>
    <row r="4104">
      <c r="A4104" s="10">
        <v>820.39999999999998</v>
      </c>
      <c r="B4104" s="1">
        <v>-203850200</v>
      </c>
      <c r="C4104" s="1">
        <v>184050090</v>
      </c>
    </row>
    <row r="4105">
      <c r="A4105" s="10">
        <v>820.60000000000002</v>
      </c>
      <c r="B4105" s="1">
        <v>-203900200</v>
      </c>
      <c r="C4105" s="1">
        <v>184095090</v>
      </c>
    </row>
    <row r="4106">
      <c r="A4106" s="10">
        <v>820.79999999999995</v>
      </c>
      <c r="B4106" s="1">
        <v>-203950200</v>
      </c>
      <c r="C4106" s="1">
        <v>184140090</v>
      </c>
    </row>
    <row r="4107">
      <c r="A4107" s="10">
        <v>821</v>
      </c>
      <c r="B4107" s="1">
        <v>-204000200</v>
      </c>
      <c r="C4107" s="1">
        <v>184185090</v>
      </c>
    </row>
    <row r="4108">
      <c r="A4108" s="10">
        <v>821.20000000000005</v>
      </c>
      <c r="B4108" s="1">
        <v>-204050200</v>
      </c>
      <c r="C4108" s="1">
        <v>184230090</v>
      </c>
    </row>
    <row r="4109">
      <c r="A4109" s="10">
        <v>821.39999999999998</v>
      </c>
      <c r="B4109" s="1">
        <v>-204100200</v>
      </c>
      <c r="C4109" s="1">
        <v>184275090</v>
      </c>
    </row>
    <row r="4110">
      <c r="A4110" s="10">
        <v>821.60000000000002</v>
      </c>
      <c r="B4110" s="1">
        <v>-204150200</v>
      </c>
      <c r="C4110" s="1">
        <v>184320090</v>
      </c>
    </row>
    <row r="4111">
      <c r="A4111" s="10">
        <v>821.79999999999995</v>
      </c>
      <c r="B4111" s="1">
        <v>-204200200</v>
      </c>
      <c r="C4111" s="1">
        <v>184365090</v>
      </c>
    </row>
    <row r="4112">
      <c r="A4112" s="10">
        <v>822</v>
      </c>
      <c r="B4112" s="1">
        <v>-204250200</v>
      </c>
      <c r="C4112" s="1">
        <v>184410090</v>
      </c>
    </row>
    <row r="4113">
      <c r="A4113" s="10">
        <v>822.20000000000005</v>
      </c>
      <c r="B4113" s="1">
        <v>-204300200</v>
      </c>
      <c r="C4113" s="1">
        <v>184455090</v>
      </c>
    </row>
    <row r="4114">
      <c r="A4114" s="10">
        <v>822.39999999999998</v>
      </c>
      <c r="B4114" s="1">
        <v>-204350200</v>
      </c>
      <c r="C4114" s="1">
        <v>184500090</v>
      </c>
    </row>
    <row r="4115">
      <c r="A4115" s="10">
        <v>822.60000000000002</v>
      </c>
      <c r="B4115" s="1">
        <v>-204400200</v>
      </c>
      <c r="C4115" s="1">
        <v>184545090</v>
      </c>
    </row>
    <row r="4116">
      <c r="A4116" s="10">
        <v>822.79999999999995</v>
      </c>
      <c r="B4116" s="1">
        <v>-204450200</v>
      </c>
      <c r="C4116" s="1">
        <v>184590090</v>
      </c>
    </row>
    <row r="4117">
      <c r="A4117" s="10">
        <v>823</v>
      </c>
      <c r="B4117" s="1">
        <v>-204500200</v>
      </c>
      <c r="C4117" s="1">
        <v>184635090</v>
      </c>
    </row>
    <row r="4118">
      <c r="A4118" s="10">
        <v>823.20000000000005</v>
      </c>
      <c r="B4118" s="1">
        <v>-204550200</v>
      </c>
      <c r="C4118" s="1">
        <v>184680090</v>
      </c>
    </row>
    <row r="4119">
      <c r="A4119" s="10">
        <v>823.39999999999998</v>
      </c>
      <c r="B4119" s="1">
        <v>-204600200</v>
      </c>
      <c r="C4119" s="1">
        <v>184725090</v>
      </c>
    </row>
    <row r="4120">
      <c r="A4120" s="10">
        <v>823.60000000000002</v>
      </c>
      <c r="B4120" s="1">
        <v>-204650200</v>
      </c>
      <c r="C4120" s="1">
        <v>184770090</v>
      </c>
    </row>
    <row r="4121">
      <c r="A4121" s="10">
        <v>823.79999999999995</v>
      </c>
      <c r="B4121" s="1">
        <v>-204700200</v>
      </c>
      <c r="C4121" s="1">
        <v>184815090</v>
      </c>
    </row>
    <row r="4122">
      <c r="A4122" s="10">
        <v>824</v>
      </c>
      <c r="B4122" s="1">
        <v>-204750200</v>
      </c>
      <c r="C4122" s="1">
        <v>184860090</v>
      </c>
    </row>
    <row r="4123">
      <c r="A4123" s="10">
        <v>824.20000000000005</v>
      </c>
      <c r="B4123" s="1">
        <v>-204800200</v>
      </c>
      <c r="C4123" s="1">
        <v>184905090</v>
      </c>
    </row>
    <row r="4124">
      <c r="A4124" s="10">
        <v>824.39999999999998</v>
      </c>
      <c r="B4124" s="1">
        <v>-204850200</v>
      </c>
      <c r="C4124" s="1">
        <v>184950090</v>
      </c>
    </row>
    <row r="4125">
      <c r="A4125" s="10">
        <v>824.60000000000002</v>
      </c>
      <c r="B4125" s="1">
        <v>-204900200</v>
      </c>
      <c r="C4125" s="1">
        <v>184995090</v>
      </c>
    </row>
    <row r="4126">
      <c r="A4126" s="10">
        <v>824.79999999999995</v>
      </c>
      <c r="B4126" s="1">
        <v>-204950200</v>
      </c>
      <c r="C4126" s="1">
        <v>185040090</v>
      </c>
    </row>
    <row r="4127">
      <c r="A4127" s="10">
        <v>825</v>
      </c>
      <c r="B4127" s="1">
        <v>-205000200</v>
      </c>
      <c r="C4127" s="1">
        <v>185085090</v>
      </c>
    </row>
    <row r="4128">
      <c r="A4128" s="10">
        <v>825.20000000000005</v>
      </c>
      <c r="B4128" s="1">
        <v>-205050200</v>
      </c>
      <c r="C4128" s="1">
        <v>185130090</v>
      </c>
    </row>
    <row r="4129">
      <c r="A4129" s="10">
        <v>825.39999999999998</v>
      </c>
      <c r="B4129" s="1">
        <v>-205100200</v>
      </c>
      <c r="C4129" s="1">
        <v>185175090</v>
      </c>
    </row>
    <row r="4130">
      <c r="A4130" s="10">
        <v>825.60000000000002</v>
      </c>
      <c r="B4130" s="1">
        <v>-205150200</v>
      </c>
      <c r="C4130" s="1">
        <v>185220090</v>
      </c>
    </row>
    <row r="4131">
      <c r="A4131" s="10">
        <v>825.79999999999995</v>
      </c>
      <c r="B4131" s="1">
        <v>-205200200</v>
      </c>
      <c r="C4131" s="1">
        <v>185265090</v>
      </c>
    </row>
    <row r="4132">
      <c r="A4132" s="10">
        <v>826</v>
      </c>
      <c r="B4132" s="1">
        <v>-205250200</v>
      </c>
      <c r="C4132" s="1">
        <v>185310090</v>
      </c>
    </row>
    <row r="4133">
      <c r="A4133" s="10">
        <v>826.20000000000005</v>
      </c>
      <c r="B4133" s="1">
        <v>-205300200</v>
      </c>
      <c r="C4133" s="1">
        <v>185355090</v>
      </c>
    </row>
    <row r="4134">
      <c r="A4134" s="10">
        <v>826.39999999999998</v>
      </c>
      <c r="B4134" s="1">
        <v>-205350200</v>
      </c>
      <c r="C4134" s="1">
        <v>185400090</v>
      </c>
    </row>
    <row r="4135">
      <c r="A4135" s="10">
        <v>826.60000000000002</v>
      </c>
      <c r="B4135" s="1">
        <v>-205400200</v>
      </c>
      <c r="C4135" s="1">
        <v>185445090</v>
      </c>
    </row>
    <row r="4136">
      <c r="A4136" s="10">
        <v>826.79999999999995</v>
      </c>
      <c r="B4136" s="1">
        <v>-205450200</v>
      </c>
      <c r="C4136" s="1">
        <v>185490090</v>
      </c>
    </row>
    <row r="4137">
      <c r="A4137" s="10">
        <v>827</v>
      </c>
      <c r="B4137" s="1">
        <v>-205500200</v>
      </c>
      <c r="C4137" s="1">
        <v>185535090</v>
      </c>
    </row>
    <row r="4138">
      <c r="A4138" s="10">
        <v>827.20000000000005</v>
      </c>
      <c r="B4138" s="1">
        <v>-205550200</v>
      </c>
      <c r="C4138" s="1">
        <v>185580090</v>
      </c>
    </row>
    <row r="4139">
      <c r="A4139" s="10">
        <v>827.39999999999998</v>
      </c>
      <c r="B4139" s="1">
        <v>-205600200</v>
      </c>
      <c r="C4139" s="1">
        <v>185625090</v>
      </c>
    </row>
    <row r="4140">
      <c r="A4140" s="10">
        <v>827.60000000000002</v>
      </c>
      <c r="B4140" s="1">
        <v>-205650200</v>
      </c>
      <c r="C4140" s="1">
        <v>185670090</v>
      </c>
    </row>
    <row r="4141">
      <c r="A4141" s="10">
        <v>827.79999999999995</v>
      </c>
      <c r="B4141" s="1">
        <v>-205700200</v>
      </c>
      <c r="C4141" s="1">
        <v>185715090</v>
      </c>
    </row>
    <row r="4142">
      <c r="A4142" s="10">
        <v>828</v>
      </c>
      <c r="B4142" s="1">
        <v>-205750200</v>
      </c>
      <c r="C4142" s="1">
        <v>185760090</v>
      </c>
    </row>
    <row r="4143">
      <c r="A4143" s="10">
        <v>828.20000000000005</v>
      </c>
      <c r="B4143" s="1">
        <v>-205800200</v>
      </c>
      <c r="C4143" s="1">
        <v>185805090</v>
      </c>
    </row>
    <row r="4144">
      <c r="A4144" s="10">
        <v>828.39999999999998</v>
      </c>
      <c r="B4144" s="1">
        <v>-205850200</v>
      </c>
      <c r="C4144" s="1">
        <v>185850090</v>
      </c>
    </row>
    <row r="4145">
      <c r="A4145" s="10">
        <v>828.60000000000002</v>
      </c>
      <c r="B4145" s="1">
        <v>-205900200</v>
      </c>
      <c r="C4145" s="1">
        <v>185895090</v>
      </c>
    </row>
    <row r="4146">
      <c r="A4146" s="10">
        <v>828.79999999999995</v>
      </c>
      <c r="B4146" s="1">
        <v>-205950200</v>
      </c>
      <c r="C4146" s="1">
        <v>185940090</v>
      </c>
    </row>
    <row r="4147">
      <c r="A4147" s="10">
        <v>829</v>
      </c>
      <c r="B4147" s="1">
        <v>-206000200</v>
      </c>
      <c r="C4147" s="1">
        <v>185985090</v>
      </c>
    </row>
    <row r="4148">
      <c r="A4148" s="10">
        <v>829.20000000000005</v>
      </c>
      <c r="B4148" s="1">
        <v>-206050200</v>
      </c>
      <c r="C4148" s="1">
        <v>186030090</v>
      </c>
    </row>
    <row r="4149">
      <c r="A4149" s="10">
        <v>829.39999999999998</v>
      </c>
      <c r="B4149" s="1">
        <v>-206100200</v>
      </c>
      <c r="C4149" s="1">
        <v>186075090</v>
      </c>
    </row>
    <row r="4150">
      <c r="A4150" s="10">
        <v>829.60000000000002</v>
      </c>
      <c r="B4150" s="1">
        <v>-206150200</v>
      </c>
      <c r="C4150" s="1">
        <v>186120090</v>
      </c>
    </row>
    <row r="4151">
      <c r="A4151" s="10">
        <v>829.79999999999995</v>
      </c>
      <c r="B4151" s="1">
        <v>-206200200</v>
      </c>
      <c r="C4151" s="1">
        <v>186165090</v>
      </c>
    </row>
    <row r="4152">
      <c r="A4152" s="10">
        <v>830</v>
      </c>
      <c r="B4152" s="1">
        <v>-206250200</v>
      </c>
      <c r="C4152" s="1">
        <v>186210090</v>
      </c>
    </row>
    <row r="4153">
      <c r="A4153" s="10">
        <v>830.20000000000005</v>
      </c>
      <c r="B4153" s="1">
        <v>-206300200</v>
      </c>
      <c r="C4153" s="1">
        <v>186255090</v>
      </c>
    </row>
    <row r="4154">
      <c r="A4154" s="10">
        <v>830.39999999999998</v>
      </c>
      <c r="B4154" s="1">
        <v>-206350200</v>
      </c>
      <c r="C4154" s="1">
        <v>186300090</v>
      </c>
    </row>
    <row r="4155">
      <c r="A4155" s="10">
        <v>830.60000000000002</v>
      </c>
      <c r="B4155" s="1">
        <v>-206400200</v>
      </c>
      <c r="C4155" s="1">
        <v>186345090</v>
      </c>
    </row>
    <row r="4156">
      <c r="A4156" s="10">
        <v>830.79999999999995</v>
      </c>
      <c r="B4156" s="1">
        <v>-206450200</v>
      </c>
      <c r="C4156" s="1">
        <v>186390090</v>
      </c>
    </row>
    <row r="4157">
      <c r="A4157" s="10">
        <v>831</v>
      </c>
      <c r="B4157" s="1">
        <v>-206500200</v>
      </c>
      <c r="C4157" s="1">
        <v>186435090</v>
      </c>
    </row>
    <row r="4158">
      <c r="A4158" s="10">
        <v>831.20000000000005</v>
      </c>
      <c r="B4158" s="1">
        <v>-206550200</v>
      </c>
      <c r="C4158" s="1">
        <v>186480090</v>
      </c>
    </row>
    <row r="4159">
      <c r="A4159" s="10">
        <v>831.39999999999998</v>
      </c>
      <c r="B4159" s="1">
        <v>-206600200</v>
      </c>
      <c r="C4159" s="1">
        <v>186525090</v>
      </c>
    </row>
    <row r="4160">
      <c r="A4160" s="10">
        <v>831.60000000000002</v>
      </c>
      <c r="B4160" s="1">
        <v>-206650200</v>
      </c>
      <c r="C4160" s="1">
        <v>186570090</v>
      </c>
    </row>
    <row r="4161">
      <c r="A4161" s="10">
        <v>831.79999999999995</v>
      </c>
      <c r="B4161" s="1">
        <v>-206700200</v>
      </c>
      <c r="C4161" s="1">
        <v>186615090</v>
      </c>
    </row>
    <row r="4162">
      <c r="A4162" s="10">
        <v>832</v>
      </c>
      <c r="B4162" s="1">
        <v>-206750200</v>
      </c>
      <c r="C4162" s="1">
        <v>186660090</v>
      </c>
    </row>
    <row r="4163">
      <c r="A4163" s="10">
        <v>832.20000000000005</v>
      </c>
      <c r="B4163" s="1">
        <v>-206800200</v>
      </c>
      <c r="C4163" s="1">
        <v>186705090</v>
      </c>
    </row>
    <row r="4164">
      <c r="A4164" s="10">
        <v>832.39999999999998</v>
      </c>
      <c r="B4164" s="1">
        <v>-206850200</v>
      </c>
      <c r="C4164" s="1">
        <v>186750090</v>
      </c>
    </row>
    <row r="4165">
      <c r="A4165" s="10">
        <v>832.60000000000002</v>
      </c>
      <c r="B4165" s="1">
        <v>-206900200</v>
      </c>
      <c r="C4165" s="1">
        <v>186795090</v>
      </c>
    </row>
    <row r="4166">
      <c r="A4166" s="10">
        <v>832.79999999999995</v>
      </c>
      <c r="B4166" s="1">
        <v>-206950200</v>
      </c>
      <c r="C4166" s="1">
        <v>186840090</v>
      </c>
    </row>
    <row r="4167">
      <c r="A4167" s="10">
        <v>833</v>
      </c>
      <c r="B4167" s="1">
        <v>-207000200</v>
      </c>
      <c r="C4167" s="1">
        <v>186885090</v>
      </c>
    </row>
    <row r="4168">
      <c r="A4168" s="10">
        <v>833.20000000000005</v>
      </c>
      <c r="B4168" s="1">
        <v>-207050200</v>
      </c>
      <c r="C4168" s="1">
        <v>186930090</v>
      </c>
    </row>
    <row r="4169">
      <c r="A4169" s="10">
        <v>833.39999999999998</v>
      </c>
      <c r="B4169" s="1">
        <v>-207100200</v>
      </c>
      <c r="C4169" s="1">
        <v>186975090</v>
      </c>
    </row>
    <row r="4170">
      <c r="A4170" s="10">
        <v>833.60000000000002</v>
      </c>
      <c r="B4170" s="1">
        <v>-207150200</v>
      </c>
      <c r="C4170" s="1">
        <v>187020090</v>
      </c>
    </row>
    <row r="4171">
      <c r="A4171" s="10">
        <v>833.79999999999995</v>
      </c>
      <c r="B4171" s="1">
        <v>-207200200</v>
      </c>
      <c r="C4171" s="1">
        <v>187065090</v>
      </c>
    </row>
    <row r="4172">
      <c r="A4172" s="10">
        <v>834</v>
      </c>
      <c r="B4172" s="1">
        <v>-207250200</v>
      </c>
      <c r="C4172" s="1">
        <v>187110090</v>
      </c>
    </row>
    <row r="4173">
      <c r="A4173" s="10">
        <v>834.20000000000005</v>
      </c>
      <c r="B4173" s="1">
        <v>-207300200</v>
      </c>
      <c r="C4173" s="1">
        <v>187155090</v>
      </c>
    </row>
    <row r="4174">
      <c r="A4174" s="10">
        <v>834.39999999999998</v>
      </c>
      <c r="B4174" s="1">
        <v>-207350200</v>
      </c>
      <c r="C4174" s="1">
        <v>187200090</v>
      </c>
    </row>
    <row r="4175">
      <c r="A4175" s="10">
        <v>834.60000000000002</v>
      </c>
      <c r="B4175" s="1">
        <v>-207400200</v>
      </c>
      <c r="C4175" s="1">
        <v>187245090</v>
      </c>
    </row>
    <row r="4176">
      <c r="A4176" s="10">
        <v>834.79999999999995</v>
      </c>
      <c r="B4176" s="1">
        <v>-207450200</v>
      </c>
      <c r="C4176" s="1">
        <v>187290090</v>
      </c>
    </row>
    <row r="4177">
      <c r="A4177" s="10">
        <v>835</v>
      </c>
      <c r="B4177" s="1">
        <v>-207500200</v>
      </c>
      <c r="C4177" s="1">
        <v>187335090</v>
      </c>
    </row>
    <row r="4178">
      <c r="A4178" s="10">
        <v>835.20000000000005</v>
      </c>
      <c r="B4178" s="1">
        <v>-207550200</v>
      </c>
      <c r="C4178" s="1">
        <v>187380090</v>
      </c>
    </row>
    <row r="4179">
      <c r="A4179" s="10">
        <v>835.39999999999998</v>
      </c>
      <c r="B4179" s="1">
        <v>-207600200</v>
      </c>
      <c r="C4179" s="1">
        <v>187425090</v>
      </c>
    </row>
    <row r="4180">
      <c r="A4180" s="10">
        <v>835.60000000000002</v>
      </c>
      <c r="B4180" s="1">
        <v>-207650200</v>
      </c>
      <c r="C4180" s="1">
        <v>187470090</v>
      </c>
    </row>
    <row r="4181">
      <c r="A4181" s="10">
        <v>835.79999999999995</v>
      </c>
      <c r="B4181" s="1">
        <v>-207700200</v>
      </c>
      <c r="C4181" s="1">
        <v>187515090</v>
      </c>
    </row>
    <row r="4182">
      <c r="A4182" s="10">
        <v>836</v>
      </c>
      <c r="B4182" s="1">
        <v>-207750200</v>
      </c>
      <c r="C4182" s="1">
        <v>187560090</v>
      </c>
    </row>
    <row r="4183">
      <c r="A4183" s="10">
        <v>836.20000000000005</v>
      </c>
      <c r="B4183" s="1">
        <v>-207800200</v>
      </c>
      <c r="C4183" s="1">
        <v>187605090</v>
      </c>
    </row>
    <row r="4184">
      <c r="A4184" s="10">
        <v>836.39999999999998</v>
      </c>
      <c r="B4184" s="1">
        <v>-207850200</v>
      </c>
      <c r="C4184" s="1">
        <v>187650090</v>
      </c>
    </row>
    <row r="4185">
      <c r="A4185" s="10">
        <v>836.60000000000002</v>
      </c>
      <c r="B4185" s="1">
        <v>-207900200</v>
      </c>
      <c r="C4185" s="1">
        <v>187695090</v>
      </c>
    </row>
    <row r="4186">
      <c r="A4186" s="10">
        <v>836.79999999999995</v>
      </c>
      <c r="B4186" s="1">
        <v>-207950200</v>
      </c>
      <c r="C4186" s="1">
        <v>187740090</v>
      </c>
    </row>
    <row r="4187">
      <c r="A4187" s="10">
        <v>837</v>
      </c>
      <c r="B4187" s="1">
        <v>-208000200</v>
      </c>
      <c r="C4187" s="1">
        <v>187785090</v>
      </c>
    </row>
    <row r="4188">
      <c r="A4188" s="10">
        <v>837.20000000000005</v>
      </c>
      <c r="B4188" s="1">
        <v>-208050200</v>
      </c>
      <c r="C4188" s="1">
        <v>187830090</v>
      </c>
    </row>
    <row r="4189">
      <c r="A4189" s="10">
        <v>837.39999999999998</v>
      </c>
      <c r="B4189" s="1">
        <v>-208100200</v>
      </c>
      <c r="C4189" s="1">
        <v>187875090</v>
      </c>
    </row>
    <row r="4190">
      <c r="A4190" s="10">
        <v>837.60000000000002</v>
      </c>
      <c r="B4190" s="1">
        <v>-208150200</v>
      </c>
      <c r="C4190" s="1">
        <v>187920090</v>
      </c>
    </row>
    <row r="4191">
      <c r="A4191" s="10">
        <v>837.79999999999995</v>
      </c>
      <c r="B4191" s="1">
        <v>-208200200</v>
      </c>
      <c r="C4191" s="1">
        <v>187965090</v>
      </c>
    </row>
    <row r="4192">
      <c r="A4192" s="10">
        <v>838</v>
      </c>
      <c r="B4192" s="1">
        <v>-208250200</v>
      </c>
      <c r="C4192" s="1">
        <v>188010090</v>
      </c>
    </row>
    <row r="4193">
      <c r="A4193" s="10">
        <v>838.20000000000005</v>
      </c>
      <c r="B4193" s="1">
        <v>-208300200</v>
      </c>
      <c r="C4193" s="1">
        <v>188055090</v>
      </c>
    </row>
    <row r="4194">
      <c r="A4194" s="10">
        <v>838.39999999999998</v>
      </c>
      <c r="B4194" s="1">
        <v>-208350200</v>
      </c>
      <c r="C4194" s="1">
        <v>188100090</v>
      </c>
    </row>
    <row r="4195">
      <c r="A4195" s="10">
        <v>838.60000000000002</v>
      </c>
      <c r="B4195" s="1">
        <v>-208400200</v>
      </c>
      <c r="C4195" s="1">
        <v>188145090</v>
      </c>
    </row>
    <row r="4196">
      <c r="A4196" s="10">
        <v>838.79999999999995</v>
      </c>
      <c r="B4196" s="1">
        <v>-208450200</v>
      </c>
      <c r="C4196" s="1">
        <v>188190090</v>
      </c>
    </row>
    <row r="4197">
      <c r="A4197" s="10">
        <v>839</v>
      </c>
      <c r="B4197" s="1">
        <v>-208500200</v>
      </c>
      <c r="C4197" s="1">
        <v>188235090</v>
      </c>
    </row>
    <row r="4198">
      <c r="A4198" s="10">
        <v>839.20000000000005</v>
      </c>
      <c r="B4198" s="1">
        <v>-208550200</v>
      </c>
      <c r="C4198" s="1">
        <v>188280090</v>
      </c>
    </row>
    <row r="4199">
      <c r="A4199" s="10">
        <v>839.39999999999998</v>
      </c>
      <c r="B4199" s="1">
        <v>-208600200</v>
      </c>
      <c r="C4199" s="1">
        <v>188325090</v>
      </c>
    </row>
    <row r="4200">
      <c r="A4200" s="10">
        <v>839.60000000000002</v>
      </c>
      <c r="B4200" s="1">
        <v>-208650200</v>
      </c>
      <c r="C4200" s="1">
        <v>188370090</v>
      </c>
    </row>
    <row r="4201">
      <c r="A4201" s="10">
        <v>839.79999999999995</v>
      </c>
      <c r="B4201" s="1">
        <v>-208700200</v>
      </c>
      <c r="C4201" s="1">
        <v>188415090</v>
      </c>
    </row>
    <row r="4202">
      <c r="A4202" s="10">
        <v>840</v>
      </c>
      <c r="B4202" s="1">
        <v>-208750200</v>
      </c>
      <c r="C4202" s="1">
        <v>188460090</v>
      </c>
    </row>
    <row r="4203">
      <c r="A4203" s="10">
        <v>840.20000000000005</v>
      </c>
      <c r="B4203" s="1">
        <v>-208800200</v>
      </c>
      <c r="C4203" s="1">
        <v>188505090</v>
      </c>
    </row>
    <row r="4204">
      <c r="A4204" s="10">
        <v>840.39999999999998</v>
      </c>
      <c r="B4204" s="1">
        <v>-208850200</v>
      </c>
      <c r="C4204" s="1">
        <v>188550090</v>
      </c>
    </row>
    <row r="4205">
      <c r="A4205" s="10">
        <v>840.60000000000002</v>
      </c>
      <c r="B4205" s="1">
        <v>-208900200</v>
      </c>
      <c r="C4205" s="1">
        <v>188595090</v>
      </c>
    </row>
    <row r="4206">
      <c r="A4206" s="10">
        <v>840.79999999999995</v>
      </c>
      <c r="B4206" s="1">
        <v>-208950200</v>
      </c>
      <c r="C4206" s="1">
        <v>188640090</v>
      </c>
    </row>
    <row r="4207">
      <c r="A4207" s="10">
        <v>841</v>
      </c>
      <c r="B4207" s="1">
        <v>-209000200</v>
      </c>
      <c r="C4207" s="1">
        <v>188685090</v>
      </c>
    </row>
    <row r="4208">
      <c r="A4208" s="10">
        <v>841.20000000000005</v>
      </c>
      <c r="B4208" s="1">
        <v>-209050200</v>
      </c>
      <c r="C4208" s="1">
        <v>188730090</v>
      </c>
    </row>
    <row r="4209">
      <c r="A4209" s="10">
        <v>841.39999999999998</v>
      </c>
      <c r="B4209" s="1">
        <v>-209100200</v>
      </c>
      <c r="C4209" s="1">
        <v>188775090</v>
      </c>
    </row>
    <row r="4210">
      <c r="A4210" s="10">
        <v>841.60000000000002</v>
      </c>
      <c r="B4210" s="1">
        <v>-209150200</v>
      </c>
      <c r="C4210" s="1">
        <v>188820090</v>
      </c>
    </row>
    <row r="4211">
      <c r="A4211" s="10">
        <v>841.79999999999995</v>
      </c>
      <c r="B4211" s="1">
        <v>-209200200</v>
      </c>
      <c r="C4211" s="1">
        <v>188865090</v>
      </c>
    </row>
    <row r="4212">
      <c r="A4212" s="10">
        <v>842</v>
      </c>
      <c r="B4212" s="1">
        <v>-209250200</v>
      </c>
      <c r="C4212" s="1">
        <v>188910090</v>
      </c>
    </row>
    <row r="4213">
      <c r="A4213" s="10">
        <v>842.20000000000005</v>
      </c>
      <c r="B4213" s="1">
        <v>-209300200</v>
      </c>
      <c r="C4213" s="1">
        <v>188955090</v>
      </c>
    </row>
    <row r="4214">
      <c r="A4214" s="10">
        <v>842.39999999999998</v>
      </c>
      <c r="B4214" s="1">
        <v>-209350200</v>
      </c>
      <c r="C4214" s="1">
        <v>189000090</v>
      </c>
    </row>
    <row r="4215">
      <c r="A4215" s="10">
        <v>842.60000000000002</v>
      </c>
      <c r="B4215" s="1">
        <v>-209400200</v>
      </c>
      <c r="C4215" s="1">
        <v>189045090</v>
      </c>
    </row>
    <row r="4216">
      <c r="A4216" s="10">
        <v>842.79999999999995</v>
      </c>
      <c r="B4216" s="1">
        <v>-209450200</v>
      </c>
      <c r="C4216" s="1">
        <v>189090090</v>
      </c>
    </row>
    <row r="4217">
      <c r="A4217" s="10">
        <v>843</v>
      </c>
      <c r="B4217" s="1">
        <v>-209500200</v>
      </c>
      <c r="C4217" s="1">
        <v>189135090</v>
      </c>
    </row>
    <row r="4218">
      <c r="A4218" s="10">
        <v>843.20000000000005</v>
      </c>
      <c r="B4218" s="1">
        <v>-209550200</v>
      </c>
      <c r="C4218" s="1">
        <v>189180090</v>
      </c>
    </row>
    <row r="4219">
      <c r="A4219" s="10">
        <v>843.39999999999998</v>
      </c>
      <c r="B4219" s="1">
        <v>-209600200</v>
      </c>
      <c r="C4219" s="1">
        <v>189225090</v>
      </c>
    </row>
    <row r="4220">
      <c r="A4220" s="10">
        <v>843.60000000000002</v>
      </c>
      <c r="B4220" s="1">
        <v>-209650200</v>
      </c>
      <c r="C4220" s="1">
        <v>189270090</v>
      </c>
    </row>
    <row r="4221">
      <c r="A4221" s="10">
        <v>843.79999999999995</v>
      </c>
      <c r="B4221" s="1">
        <v>-209700200</v>
      </c>
      <c r="C4221" s="1">
        <v>189315090</v>
      </c>
    </row>
    <row r="4222">
      <c r="A4222" s="10">
        <v>844</v>
      </c>
      <c r="B4222" s="1">
        <v>-209750200</v>
      </c>
      <c r="C4222" s="1">
        <v>189360090</v>
      </c>
    </row>
    <row r="4223">
      <c r="A4223" s="10">
        <v>844.20000000000005</v>
      </c>
      <c r="B4223" s="1">
        <v>-209800200</v>
      </c>
      <c r="C4223" s="1">
        <v>189405090</v>
      </c>
    </row>
    <row r="4224">
      <c r="A4224" s="10">
        <v>844.39999999999998</v>
      </c>
      <c r="B4224" s="1">
        <v>-209850200</v>
      </c>
      <c r="C4224" s="1">
        <v>189450090</v>
      </c>
    </row>
    <row r="4225">
      <c r="A4225" s="10">
        <v>844.60000000000002</v>
      </c>
      <c r="B4225" s="1">
        <v>-209900200</v>
      </c>
      <c r="C4225" s="1">
        <v>189495090</v>
      </c>
    </row>
    <row r="4226">
      <c r="A4226" s="10">
        <v>844.79999999999995</v>
      </c>
      <c r="B4226" s="1">
        <v>-209950200</v>
      </c>
      <c r="C4226" s="1">
        <v>189540090</v>
      </c>
    </row>
    <row r="4227">
      <c r="A4227" s="10">
        <v>845</v>
      </c>
      <c r="B4227" s="1">
        <v>-210000200</v>
      </c>
      <c r="C4227" s="1">
        <v>189585090</v>
      </c>
    </row>
    <row r="4228">
      <c r="A4228" s="10">
        <v>845.20000000000005</v>
      </c>
      <c r="B4228" s="1">
        <v>-210050200</v>
      </c>
      <c r="C4228" s="1">
        <v>189630090</v>
      </c>
    </row>
    <row r="4229">
      <c r="A4229" s="10">
        <v>845.39999999999998</v>
      </c>
      <c r="B4229" s="1">
        <v>-210100200</v>
      </c>
      <c r="C4229" s="1">
        <v>189675090</v>
      </c>
    </row>
    <row r="4230">
      <c r="A4230" s="10">
        <v>845.60000000000002</v>
      </c>
      <c r="B4230" s="1">
        <v>-210150200</v>
      </c>
      <c r="C4230" s="1">
        <v>189720090</v>
      </c>
    </row>
    <row r="4231">
      <c r="A4231" s="10">
        <v>845.79999999999995</v>
      </c>
      <c r="B4231" s="1">
        <v>-210200200</v>
      </c>
      <c r="C4231" s="1">
        <v>189765090</v>
      </c>
    </row>
    <row r="4232">
      <c r="A4232" s="10">
        <v>846</v>
      </c>
      <c r="B4232" s="1">
        <v>-210250200</v>
      </c>
      <c r="C4232" s="1">
        <v>189810090</v>
      </c>
    </row>
    <row r="4233">
      <c r="A4233" s="10">
        <v>846.20000000000005</v>
      </c>
      <c r="B4233" s="1">
        <v>-210300200</v>
      </c>
      <c r="C4233" s="1">
        <v>189855090</v>
      </c>
    </row>
    <row r="4234">
      <c r="A4234" s="10">
        <v>846.39999999999998</v>
      </c>
      <c r="B4234" s="1">
        <v>-210350200</v>
      </c>
      <c r="C4234" s="1">
        <v>189900090</v>
      </c>
    </row>
    <row r="4235">
      <c r="A4235" s="10">
        <v>846.60000000000002</v>
      </c>
      <c r="B4235" s="1">
        <v>-210400200</v>
      </c>
      <c r="C4235" s="1">
        <v>189945090</v>
      </c>
    </row>
    <row r="4236">
      <c r="A4236" s="10">
        <v>846.79999999999995</v>
      </c>
      <c r="B4236" s="1">
        <v>-210450200</v>
      </c>
      <c r="C4236" s="1">
        <v>189990090</v>
      </c>
    </row>
    <row r="4237">
      <c r="A4237" s="10">
        <v>847</v>
      </c>
      <c r="B4237" s="1">
        <v>-210500200</v>
      </c>
      <c r="C4237" s="1">
        <v>190035090</v>
      </c>
    </row>
    <row r="4238">
      <c r="A4238" s="10">
        <v>847.20000000000005</v>
      </c>
      <c r="B4238" s="1">
        <v>-210550200</v>
      </c>
      <c r="C4238" s="1">
        <v>190080090</v>
      </c>
    </row>
    <row r="4239">
      <c r="A4239" s="10">
        <v>847.39999999999998</v>
      </c>
      <c r="B4239" s="1">
        <v>-210600200</v>
      </c>
      <c r="C4239" s="1">
        <v>190125090</v>
      </c>
    </row>
    <row r="4240">
      <c r="A4240" s="10">
        <v>847.60000000000002</v>
      </c>
      <c r="B4240" s="1">
        <v>-210650200</v>
      </c>
      <c r="C4240" s="1">
        <v>190170090</v>
      </c>
    </row>
    <row r="4241">
      <c r="A4241" s="10">
        <v>847.79999999999995</v>
      </c>
      <c r="B4241" s="1">
        <v>-210700200</v>
      </c>
      <c r="C4241" s="1">
        <v>190215090</v>
      </c>
    </row>
    <row r="4242">
      <c r="A4242" s="10">
        <v>848</v>
      </c>
      <c r="B4242" s="1">
        <v>-210750200</v>
      </c>
      <c r="C4242" s="1">
        <v>190260090</v>
      </c>
    </row>
    <row r="4243">
      <c r="A4243" s="10">
        <v>848.20000000000005</v>
      </c>
      <c r="B4243" s="1">
        <v>-210800200</v>
      </c>
      <c r="C4243" s="1">
        <v>190305090</v>
      </c>
    </row>
    <row r="4244">
      <c r="A4244" s="10">
        <v>848.39999999999998</v>
      </c>
      <c r="B4244" s="1">
        <v>-210850200</v>
      </c>
      <c r="C4244" s="1">
        <v>190350090</v>
      </c>
    </row>
    <row r="4245">
      <c r="A4245" s="10">
        <v>848.60000000000002</v>
      </c>
      <c r="B4245" s="1">
        <v>-210900200</v>
      </c>
      <c r="C4245" s="1">
        <v>190395090</v>
      </c>
    </row>
    <row r="4246">
      <c r="A4246" s="10">
        <v>848.79999999999995</v>
      </c>
      <c r="B4246" s="1">
        <v>-210950200</v>
      </c>
      <c r="C4246" s="1">
        <v>190440090</v>
      </c>
    </row>
    <row r="4247">
      <c r="A4247" s="10">
        <v>849</v>
      </c>
      <c r="B4247" s="1">
        <v>-211000200</v>
      </c>
      <c r="C4247" s="1">
        <v>190485090</v>
      </c>
    </row>
    <row r="4248">
      <c r="A4248" s="10">
        <v>849.20000000000005</v>
      </c>
      <c r="B4248" s="1">
        <v>-211050200</v>
      </c>
      <c r="C4248" s="1">
        <v>190530090</v>
      </c>
    </row>
    <row r="4249">
      <c r="A4249" s="10">
        <v>849.39999999999998</v>
      </c>
      <c r="B4249" s="1">
        <v>-211100200</v>
      </c>
      <c r="C4249" s="1">
        <v>190575090</v>
      </c>
    </row>
    <row r="4250">
      <c r="A4250" s="10">
        <v>849.60000000000002</v>
      </c>
      <c r="B4250" s="1">
        <v>-211150200</v>
      </c>
      <c r="C4250" s="1">
        <v>190620090</v>
      </c>
    </row>
    <row r="4251">
      <c r="A4251" s="10">
        <v>849.79999999999995</v>
      </c>
      <c r="B4251" s="1">
        <v>-211200200</v>
      </c>
      <c r="C4251" s="1">
        <v>190665090</v>
      </c>
    </row>
    <row r="4252">
      <c r="A4252" s="10">
        <v>850</v>
      </c>
      <c r="B4252" s="1">
        <v>-211250200</v>
      </c>
      <c r="C4252" s="1">
        <v>190710090</v>
      </c>
    </row>
    <row r="4253">
      <c r="A4253" s="10">
        <v>850.20000000000005</v>
      </c>
      <c r="B4253" s="1">
        <v>-211300200</v>
      </c>
      <c r="C4253" s="1">
        <v>190755090</v>
      </c>
    </row>
    <row r="4254">
      <c r="A4254" s="10">
        <v>850.39999999999998</v>
      </c>
      <c r="B4254" s="1">
        <v>-211350200</v>
      </c>
      <c r="C4254" s="1">
        <v>190800090</v>
      </c>
    </row>
    <row r="4255">
      <c r="A4255" s="10">
        <v>850.60000000000002</v>
      </c>
      <c r="B4255" s="1">
        <v>-211400200</v>
      </c>
      <c r="C4255" s="1">
        <v>190845090</v>
      </c>
    </row>
    <row r="4256">
      <c r="A4256" s="10">
        <v>850.79999999999995</v>
      </c>
      <c r="B4256" s="1">
        <v>-211450200</v>
      </c>
      <c r="C4256" s="1">
        <v>190890090</v>
      </c>
    </row>
    <row r="4257">
      <c r="A4257" s="10">
        <v>851</v>
      </c>
      <c r="B4257" s="1">
        <v>-211500200</v>
      </c>
      <c r="C4257" s="1">
        <v>190935090</v>
      </c>
    </row>
    <row r="4258">
      <c r="A4258" s="10">
        <v>851.20000000000005</v>
      </c>
      <c r="B4258" s="1">
        <v>-211550200</v>
      </c>
      <c r="C4258" s="1">
        <v>190980090</v>
      </c>
    </row>
    <row r="4259">
      <c r="A4259" s="10">
        <v>851.39999999999998</v>
      </c>
      <c r="B4259" s="1">
        <v>-211600200</v>
      </c>
      <c r="C4259" s="1">
        <v>191025090</v>
      </c>
    </row>
    <row r="4260">
      <c r="A4260" s="10">
        <v>851.60000000000002</v>
      </c>
      <c r="B4260" s="1">
        <v>-211650200</v>
      </c>
      <c r="C4260" s="1">
        <v>191070090</v>
      </c>
    </row>
    <row r="4261">
      <c r="A4261" s="10">
        <v>851.79999999999995</v>
      </c>
      <c r="B4261" s="1">
        <v>-211700200</v>
      </c>
      <c r="C4261" s="1">
        <v>191115090</v>
      </c>
    </row>
    <row r="4262">
      <c r="A4262" s="10">
        <v>852</v>
      </c>
      <c r="B4262" s="1">
        <v>-211750200</v>
      </c>
      <c r="C4262" s="1">
        <v>191160090</v>
      </c>
    </row>
    <row r="4263">
      <c r="A4263" s="10">
        <v>852.20000000000005</v>
      </c>
      <c r="B4263" s="1">
        <v>-211800200</v>
      </c>
      <c r="C4263" s="1">
        <v>191205090</v>
      </c>
    </row>
    <row r="4264">
      <c r="A4264" s="10">
        <v>852.39999999999998</v>
      </c>
      <c r="B4264" s="1">
        <v>-211850200</v>
      </c>
      <c r="C4264" s="1">
        <v>191250090</v>
      </c>
    </row>
    <row r="4265">
      <c r="A4265" s="10">
        <v>852.60000000000002</v>
      </c>
      <c r="B4265" s="1">
        <v>-211900200</v>
      </c>
      <c r="C4265" s="1">
        <v>191295090</v>
      </c>
    </row>
    <row r="4266">
      <c r="A4266" s="10">
        <v>852.79999999999995</v>
      </c>
      <c r="B4266" s="1">
        <v>-211950200</v>
      </c>
      <c r="C4266" s="1">
        <v>191340090</v>
      </c>
    </row>
    <row r="4267">
      <c r="A4267" s="10">
        <v>853</v>
      </c>
      <c r="B4267" s="1">
        <v>-212000200</v>
      </c>
      <c r="C4267" s="1">
        <v>191385090</v>
      </c>
    </row>
    <row r="4268">
      <c r="A4268" s="10">
        <v>853.20000000000005</v>
      </c>
      <c r="B4268" s="1">
        <v>-212050200</v>
      </c>
      <c r="C4268" s="1">
        <v>191430090</v>
      </c>
    </row>
    <row r="4269">
      <c r="A4269" s="10">
        <v>853.39999999999998</v>
      </c>
      <c r="B4269" s="1">
        <v>-212100200</v>
      </c>
      <c r="C4269" s="1">
        <v>191475090</v>
      </c>
    </row>
    <row r="4270">
      <c r="A4270" s="10">
        <v>853.60000000000002</v>
      </c>
      <c r="B4270" s="1">
        <v>-212150200</v>
      </c>
      <c r="C4270" s="1">
        <v>191520090</v>
      </c>
    </row>
    <row r="4271">
      <c r="A4271" s="10">
        <v>853.79999999999995</v>
      </c>
      <c r="B4271" s="1">
        <v>-212200200</v>
      </c>
      <c r="C4271" s="1">
        <v>191565090</v>
      </c>
    </row>
    <row r="4272">
      <c r="A4272" s="10">
        <v>854</v>
      </c>
      <c r="B4272" s="1">
        <v>-212250200</v>
      </c>
      <c r="C4272" s="1">
        <v>191610090</v>
      </c>
    </row>
    <row r="4273">
      <c r="A4273" s="10">
        <v>854.20000000000005</v>
      </c>
      <c r="B4273" s="1">
        <v>-212300200</v>
      </c>
      <c r="C4273" s="1">
        <v>191655090</v>
      </c>
    </row>
    <row r="4274">
      <c r="A4274" s="10">
        <v>854.39999999999998</v>
      </c>
      <c r="B4274" s="1">
        <v>-212350200</v>
      </c>
      <c r="C4274" s="1">
        <v>191700090</v>
      </c>
    </row>
    <row r="4275">
      <c r="A4275" s="10">
        <v>854.60000000000002</v>
      </c>
      <c r="B4275" s="1">
        <v>-212400200</v>
      </c>
      <c r="C4275" s="1">
        <v>191745090</v>
      </c>
    </row>
    <row r="4276">
      <c r="A4276" s="10">
        <v>854.79999999999995</v>
      </c>
      <c r="B4276" s="1">
        <v>-212450200</v>
      </c>
      <c r="C4276" s="1">
        <v>191790090</v>
      </c>
    </row>
    <row r="4277">
      <c r="A4277" s="10">
        <v>855</v>
      </c>
      <c r="B4277" s="1">
        <v>-212500200</v>
      </c>
      <c r="C4277" s="1">
        <v>191835090</v>
      </c>
    </row>
    <row r="4278">
      <c r="A4278" s="10">
        <v>855.20000000000005</v>
      </c>
      <c r="B4278" s="1">
        <v>-212550200</v>
      </c>
      <c r="C4278" s="1">
        <v>191880090</v>
      </c>
    </row>
    <row r="4279">
      <c r="A4279" s="10">
        <v>855.39999999999998</v>
      </c>
      <c r="B4279" s="1">
        <v>-212600200</v>
      </c>
      <c r="C4279" s="1">
        <v>191925090</v>
      </c>
    </row>
    <row r="4280">
      <c r="A4280" s="10">
        <v>855.60000000000002</v>
      </c>
      <c r="B4280" s="1">
        <v>-212650200</v>
      </c>
      <c r="C4280" s="1">
        <v>191970090</v>
      </c>
    </row>
    <row r="4281">
      <c r="A4281" s="10">
        <v>855.79999999999995</v>
      </c>
      <c r="B4281" s="1">
        <v>-212700200</v>
      </c>
      <c r="C4281" s="1">
        <v>192015090</v>
      </c>
    </row>
    <row r="4282">
      <c r="A4282" s="10">
        <v>856</v>
      </c>
      <c r="B4282" s="1">
        <v>-212750200</v>
      </c>
      <c r="C4282" s="1">
        <v>192060090</v>
      </c>
    </row>
    <row r="4283">
      <c r="A4283" s="10">
        <v>856.20000000000005</v>
      </c>
      <c r="B4283" s="1">
        <v>-212800200</v>
      </c>
      <c r="C4283" s="1">
        <v>192105090</v>
      </c>
    </row>
    <row r="4284">
      <c r="A4284" s="10">
        <v>856.39999999999998</v>
      </c>
      <c r="B4284" s="1">
        <v>-212850200</v>
      </c>
      <c r="C4284" s="1">
        <v>192150090</v>
      </c>
    </row>
    <row r="4285">
      <c r="A4285" s="10">
        <v>856.60000000000002</v>
      </c>
      <c r="B4285" s="1">
        <v>-212900200</v>
      </c>
      <c r="C4285" s="1">
        <v>192195090</v>
      </c>
    </row>
    <row r="4286">
      <c r="A4286" s="10">
        <v>856.79999999999995</v>
      </c>
      <c r="B4286" s="1">
        <v>-212950200</v>
      </c>
      <c r="C4286" s="1">
        <v>192240090</v>
      </c>
    </row>
    <row r="4287">
      <c r="A4287" s="10">
        <v>857</v>
      </c>
      <c r="B4287" s="1">
        <v>-213000200</v>
      </c>
      <c r="C4287" s="1">
        <v>192285090</v>
      </c>
    </row>
    <row r="4288">
      <c r="A4288" s="10">
        <v>857.20000000000005</v>
      </c>
      <c r="B4288" s="1">
        <v>-213050200</v>
      </c>
      <c r="C4288" s="1">
        <v>192330090</v>
      </c>
    </row>
    <row r="4289">
      <c r="A4289" s="10">
        <v>857.39999999999998</v>
      </c>
      <c r="B4289" s="1">
        <v>-213100200</v>
      </c>
      <c r="C4289" s="1">
        <v>192375090</v>
      </c>
    </row>
    <row r="4290">
      <c r="A4290" s="10">
        <v>857.60000000000002</v>
      </c>
      <c r="B4290" s="1">
        <v>-213150200</v>
      </c>
      <c r="C4290" s="1">
        <v>192420090</v>
      </c>
    </row>
    <row r="4291">
      <c r="A4291" s="10">
        <v>857.79999999999995</v>
      </c>
      <c r="B4291" s="1">
        <v>-213200200</v>
      </c>
      <c r="C4291" s="1">
        <v>192465090</v>
      </c>
    </row>
    <row r="4292">
      <c r="A4292" s="10">
        <v>858</v>
      </c>
      <c r="B4292" s="1">
        <v>-213250200</v>
      </c>
      <c r="C4292" s="1">
        <v>192510090</v>
      </c>
    </row>
    <row r="4293">
      <c r="A4293" s="10">
        <v>858.20000000000005</v>
      </c>
      <c r="B4293" s="1">
        <v>-213300200</v>
      </c>
      <c r="C4293" s="1">
        <v>192555090</v>
      </c>
    </row>
    <row r="4294">
      <c r="A4294" s="10">
        <v>858.39999999999998</v>
      </c>
      <c r="B4294" s="1">
        <v>-213350200</v>
      </c>
      <c r="C4294" s="1">
        <v>192600090</v>
      </c>
    </row>
    <row r="4295">
      <c r="A4295" s="10">
        <v>858.60000000000002</v>
      </c>
      <c r="B4295" s="1">
        <v>-213400200</v>
      </c>
      <c r="C4295" s="1">
        <v>192645090</v>
      </c>
    </row>
    <row r="4296">
      <c r="A4296" s="10">
        <v>858.79999999999995</v>
      </c>
      <c r="B4296" s="1">
        <v>-213450200</v>
      </c>
      <c r="C4296" s="1">
        <v>192690090</v>
      </c>
    </row>
    <row r="4297">
      <c r="A4297" s="10">
        <v>859</v>
      </c>
      <c r="B4297" s="1">
        <v>-213500200</v>
      </c>
      <c r="C4297" s="1">
        <v>192735090</v>
      </c>
    </row>
    <row r="4298">
      <c r="A4298" s="10">
        <v>859.20000000000005</v>
      </c>
      <c r="B4298" s="1">
        <v>-213550200</v>
      </c>
      <c r="C4298" s="1">
        <v>192780090</v>
      </c>
    </row>
    <row r="4299">
      <c r="A4299" s="10">
        <v>859.39999999999998</v>
      </c>
      <c r="B4299" s="1">
        <v>-213600200</v>
      </c>
      <c r="C4299" s="1">
        <v>192825090</v>
      </c>
    </row>
    <row r="4300">
      <c r="A4300" s="10">
        <v>859.60000000000002</v>
      </c>
      <c r="B4300" s="1">
        <v>-213650200</v>
      </c>
      <c r="C4300" s="1">
        <v>192870090</v>
      </c>
    </row>
    <row r="4301">
      <c r="A4301" s="10">
        <v>859.79999999999995</v>
      </c>
      <c r="B4301" s="1">
        <v>-213700200</v>
      </c>
      <c r="C4301" s="1">
        <v>192915090</v>
      </c>
    </row>
    <row r="4302">
      <c r="A4302" s="10">
        <v>860</v>
      </c>
      <c r="B4302" s="1">
        <v>-213750200</v>
      </c>
      <c r="C4302" s="1">
        <v>192960090</v>
      </c>
    </row>
    <row r="4303">
      <c r="A4303" s="10">
        <v>860.20000000000005</v>
      </c>
      <c r="B4303" s="1">
        <v>-213800200</v>
      </c>
      <c r="C4303" s="1">
        <v>193005090</v>
      </c>
    </row>
    <row r="4304">
      <c r="A4304" s="10">
        <v>860.39999999999998</v>
      </c>
      <c r="B4304" s="1">
        <v>-213850200</v>
      </c>
      <c r="C4304" s="1">
        <v>193050090</v>
      </c>
    </row>
    <row r="4305">
      <c r="A4305" s="10">
        <v>860.60000000000002</v>
      </c>
      <c r="B4305" s="1">
        <v>-213900200</v>
      </c>
      <c r="C4305" s="1">
        <v>193095090</v>
      </c>
    </row>
    <row r="4306">
      <c r="A4306" s="10">
        <v>860.79999999999995</v>
      </c>
      <c r="B4306" s="1">
        <v>-213950200</v>
      </c>
      <c r="C4306" s="1">
        <v>193140090</v>
      </c>
    </row>
    <row r="4307">
      <c r="A4307" s="10">
        <v>861</v>
      </c>
      <c r="B4307" s="1">
        <v>-214000200</v>
      </c>
      <c r="C4307" s="1">
        <v>193185090</v>
      </c>
    </row>
    <row r="4308">
      <c r="A4308" s="10">
        <v>861.20000000000005</v>
      </c>
      <c r="B4308" s="1">
        <v>-214050200</v>
      </c>
      <c r="C4308" s="1">
        <v>193230090</v>
      </c>
    </row>
    <row r="4309">
      <c r="A4309" s="10">
        <v>861.39999999999998</v>
      </c>
      <c r="B4309" s="1">
        <v>-214100200</v>
      </c>
      <c r="C4309" s="1">
        <v>193275090</v>
      </c>
    </row>
    <row r="4310">
      <c r="A4310" s="10">
        <v>861.60000000000002</v>
      </c>
      <c r="B4310" s="1">
        <v>-214150200</v>
      </c>
      <c r="C4310" s="1">
        <v>193320090</v>
      </c>
    </row>
    <row r="4311">
      <c r="A4311" s="10">
        <v>861.79999999999995</v>
      </c>
      <c r="B4311" s="1">
        <v>-214200200</v>
      </c>
      <c r="C4311" s="1">
        <v>193365090</v>
      </c>
    </row>
    <row r="4312">
      <c r="A4312" s="10">
        <v>862</v>
      </c>
      <c r="B4312" s="1">
        <v>-214250200</v>
      </c>
      <c r="C4312" s="1">
        <v>193410090</v>
      </c>
    </row>
    <row r="4313">
      <c r="A4313" s="10">
        <v>862.20000000000005</v>
      </c>
      <c r="B4313" s="1">
        <v>-214300200</v>
      </c>
      <c r="C4313" s="1">
        <v>193455090</v>
      </c>
    </row>
    <row r="4314">
      <c r="A4314" s="10">
        <v>862.39999999999998</v>
      </c>
      <c r="B4314" s="1">
        <v>-214350200</v>
      </c>
      <c r="C4314" s="1">
        <v>193500090</v>
      </c>
    </row>
    <row r="4315">
      <c r="A4315" s="10">
        <v>862.60000000000002</v>
      </c>
      <c r="B4315" s="1">
        <v>-214400200</v>
      </c>
      <c r="C4315" s="1">
        <v>193545090</v>
      </c>
    </row>
    <row r="4316">
      <c r="A4316" s="10">
        <v>862.79999999999995</v>
      </c>
      <c r="B4316" s="1">
        <v>-214450200</v>
      </c>
      <c r="C4316" s="1">
        <v>193590090</v>
      </c>
    </row>
    <row r="4317">
      <c r="A4317" s="10">
        <v>863</v>
      </c>
      <c r="B4317" s="1">
        <v>-214500200</v>
      </c>
      <c r="C4317" s="1">
        <v>193635090</v>
      </c>
    </row>
    <row r="4318">
      <c r="A4318" s="10">
        <v>863.20000000000005</v>
      </c>
      <c r="B4318" s="1">
        <v>-214550200</v>
      </c>
      <c r="C4318" s="1">
        <v>193680090</v>
      </c>
    </row>
    <row r="4319">
      <c r="A4319" s="10">
        <v>863.39999999999998</v>
      </c>
      <c r="B4319" s="1">
        <v>-214600200</v>
      </c>
      <c r="C4319" s="1">
        <v>193725090</v>
      </c>
    </row>
    <row r="4320">
      <c r="A4320" s="10">
        <v>863.60000000000002</v>
      </c>
      <c r="B4320" s="1">
        <v>-214650200</v>
      </c>
      <c r="C4320" s="1">
        <v>193770090</v>
      </c>
    </row>
    <row r="4321">
      <c r="A4321" s="10">
        <v>863.79999999999995</v>
      </c>
      <c r="B4321" s="1">
        <v>-214700200</v>
      </c>
      <c r="C4321" s="1">
        <v>193815090</v>
      </c>
    </row>
    <row r="4322">
      <c r="A4322" s="10">
        <v>864</v>
      </c>
      <c r="B4322" s="1">
        <v>-214750200</v>
      </c>
      <c r="C4322" s="1">
        <v>193860090</v>
      </c>
    </row>
    <row r="4323">
      <c r="A4323" s="10">
        <v>864.20000000000005</v>
      </c>
      <c r="B4323" s="1">
        <v>-214800200</v>
      </c>
      <c r="C4323" s="1">
        <v>193905090</v>
      </c>
    </row>
    <row r="4324">
      <c r="A4324" s="10">
        <v>864.39999999999998</v>
      </c>
      <c r="B4324" s="1">
        <v>-214850200</v>
      </c>
      <c r="C4324" s="1">
        <v>193950090</v>
      </c>
    </row>
    <row r="4325">
      <c r="A4325" s="10">
        <v>864.60000000000002</v>
      </c>
      <c r="B4325" s="1">
        <v>-214900200</v>
      </c>
      <c r="C4325" s="1">
        <v>193995090</v>
      </c>
    </row>
    <row r="4326">
      <c r="A4326" s="10">
        <v>864.79999999999995</v>
      </c>
      <c r="B4326" s="1">
        <v>-214950200</v>
      </c>
      <c r="C4326" s="1">
        <v>194040090</v>
      </c>
    </row>
    <row r="4327">
      <c r="A4327" s="10">
        <v>865</v>
      </c>
      <c r="B4327" s="1">
        <v>-215000200</v>
      </c>
      <c r="C4327" s="1">
        <v>194085090</v>
      </c>
    </row>
    <row r="4328">
      <c r="A4328" s="10">
        <v>865.20000000000005</v>
      </c>
      <c r="B4328" s="1">
        <v>-215050200</v>
      </c>
      <c r="C4328" s="1">
        <v>194130090</v>
      </c>
    </row>
    <row r="4329">
      <c r="A4329" s="10">
        <v>865.39999999999998</v>
      </c>
      <c r="B4329" s="1">
        <v>-215100200</v>
      </c>
      <c r="C4329" s="1">
        <v>194175090</v>
      </c>
    </row>
    <row r="4330">
      <c r="A4330" s="10">
        <v>865.60000000000002</v>
      </c>
      <c r="B4330" s="1">
        <v>-215150200</v>
      </c>
      <c r="C4330" s="1">
        <v>194220090</v>
      </c>
    </row>
    <row r="4331">
      <c r="A4331" s="10">
        <v>865.79999999999995</v>
      </c>
      <c r="B4331" s="1">
        <v>-215200200</v>
      </c>
      <c r="C4331" s="1">
        <v>194265090</v>
      </c>
    </row>
    <row r="4332">
      <c r="A4332" s="10">
        <v>866</v>
      </c>
      <c r="B4332" s="1">
        <v>-215250200</v>
      </c>
      <c r="C4332" s="1">
        <v>194310090</v>
      </c>
    </row>
    <row r="4333">
      <c r="A4333" s="10">
        <v>866.20000000000005</v>
      </c>
      <c r="B4333" s="1">
        <v>-215300200</v>
      </c>
      <c r="C4333" s="1">
        <v>194355090</v>
      </c>
    </row>
    <row r="4334">
      <c r="A4334" s="10">
        <v>866.39999999999998</v>
      </c>
      <c r="B4334" s="1">
        <v>-215350200</v>
      </c>
      <c r="C4334" s="1">
        <v>194400090</v>
      </c>
    </row>
    <row r="4335">
      <c r="A4335" s="10">
        <v>866.60000000000002</v>
      </c>
      <c r="B4335" s="1">
        <v>-215400200</v>
      </c>
      <c r="C4335" s="1">
        <v>194445090</v>
      </c>
    </row>
    <row r="4336">
      <c r="A4336" s="10">
        <v>866.79999999999995</v>
      </c>
      <c r="B4336" s="1">
        <v>-215450200</v>
      </c>
      <c r="C4336" s="1">
        <v>194490090</v>
      </c>
    </row>
    <row r="4337">
      <c r="A4337" s="10">
        <v>867</v>
      </c>
      <c r="B4337" s="1">
        <v>-215500200</v>
      </c>
      <c r="C4337" s="1">
        <v>194535090</v>
      </c>
    </row>
    <row r="4338">
      <c r="A4338" s="10">
        <v>867.20000000000005</v>
      </c>
      <c r="B4338" s="1">
        <v>-215550200</v>
      </c>
      <c r="C4338" s="1">
        <v>194580090</v>
      </c>
    </row>
    <row r="4339">
      <c r="A4339" s="10">
        <v>867.39999999999998</v>
      </c>
      <c r="B4339" s="1">
        <v>-215600200</v>
      </c>
      <c r="C4339" s="1">
        <v>194625090</v>
      </c>
    </row>
    <row r="4340">
      <c r="A4340" s="10">
        <v>867.60000000000002</v>
      </c>
      <c r="B4340" s="1">
        <v>-215650200</v>
      </c>
      <c r="C4340" s="1">
        <v>194670090</v>
      </c>
    </row>
    <row r="4341">
      <c r="A4341" s="10">
        <v>867.79999999999995</v>
      </c>
      <c r="B4341" s="1">
        <v>-215700200</v>
      </c>
      <c r="C4341" s="1">
        <v>194715090</v>
      </c>
    </row>
    <row r="4342">
      <c r="A4342" s="10">
        <v>868</v>
      </c>
      <c r="B4342" s="1">
        <v>-215750200</v>
      </c>
      <c r="C4342" s="1">
        <v>194760090</v>
      </c>
    </row>
    <row r="4343">
      <c r="A4343" s="10">
        <v>868.20000000000005</v>
      </c>
      <c r="B4343" s="1">
        <v>-215800200</v>
      </c>
      <c r="C4343" s="1">
        <v>194805090</v>
      </c>
    </row>
    <row r="4344">
      <c r="A4344" s="10">
        <v>868.39999999999998</v>
      </c>
      <c r="B4344" s="1">
        <v>-215850200</v>
      </c>
      <c r="C4344" s="1">
        <v>194850090</v>
      </c>
    </row>
    <row r="4345">
      <c r="A4345" s="10">
        <v>868.60000000000002</v>
      </c>
      <c r="B4345" s="1">
        <v>-215900200</v>
      </c>
      <c r="C4345" s="1">
        <v>194895090</v>
      </c>
    </row>
    <row r="4346">
      <c r="A4346" s="10">
        <v>868.79999999999995</v>
      </c>
      <c r="B4346" s="1">
        <v>-215950200</v>
      </c>
      <c r="C4346" s="1">
        <v>194940090</v>
      </c>
    </row>
    <row r="4347">
      <c r="A4347" s="10">
        <v>869</v>
      </c>
      <c r="B4347" s="1">
        <v>-216000200</v>
      </c>
      <c r="C4347" s="1">
        <v>194985090</v>
      </c>
    </row>
    <row r="4348">
      <c r="A4348" s="10">
        <v>869.20000000000005</v>
      </c>
      <c r="B4348" s="1">
        <v>-216050200</v>
      </c>
      <c r="C4348" s="1">
        <v>195030090</v>
      </c>
    </row>
    <row r="4349">
      <c r="A4349" s="10">
        <v>869.39999999999998</v>
      </c>
      <c r="B4349" s="1">
        <v>-216100200</v>
      </c>
      <c r="C4349" s="1">
        <v>195075090</v>
      </c>
    </row>
    <row r="4350">
      <c r="A4350" s="10">
        <v>869.60000000000002</v>
      </c>
      <c r="B4350" s="1">
        <v>-216150200</v>
      </c>
      <c r="C4350" s="1">
        <v>195120090</v>
      </c>
    </row>
    <row r="4351">
      <c r="A4351" s="10">
        <v>869.79999999999995</v>
      </c>
      <c r="B4351" s="1">
        <v>-216200200</v>
      </c>
      <c r="C4351" s="1">
        <v>195165090</v>
      </c>
    </row>
    <row r="4352">
      <c r="A4352" s="10">
        <v>870</v>
      </c>
      <c r="B4352" s="1">
        <v>-216250200</v>
      </c>
      <c r="C4352" s="1">
        <v>195210090</v>
      </c>
    </row>
    <row r="4353">
      <c r="A4353" s="10">
        <v>870.20000000000005</v>
      </c>
      <c r="B4353" s="1">
        <v>-216300200</v>
      </c>
      <c r="C4353" s="1">
        <v>195255090</v>
      </c>
    </row>
    <row r="4354">
      <c r="A4354" s="10">
        <v>870.39999999999998</v>
      </c>
      <c r="B4354" s="1">
        <v>-216350200</v>
      </c>
      <c r="C4354" s="1">
        <v>195300090</v>
      </c>
    </row>
    <row r="4355">
      <c r="A4355" s="10">
        <v>870.60000000000002</v>
      </c>
      <c r="B4355" s="1">
        <v>-216400200</v>
      </c>
      <c r="C4355" s="1">
        <v>195345090</v>
      </c>
    </row>
    <row r="4356">
      <c r="A4356" s="10">
        <v>870.79999999999995</v>
      </c>
      <c r="B4356" s="1">
        <v>-216450200</v>
      </c>
      <c r="C4356" s="1">
        <v>195390090</v>
      </c>
    </row>
    <row r="4357">
      <c r="A4357" s="10">
        <v>871</v>
      </c>
      <c r="B4357" s="1">
        <v>-216500200</v>
      </c>
      <c r="C4357" s="1">
        <v>195435090</v>
      </c>
    </row>
    <row r="4358">
      <c r="A4358" s="10">
        <v>871.20000000000005</v>
      </c>
      <c r="B4358" s="1">
        <v>-216550200</v>
      </c>
      <c r="C4358" s="1">
        <v>195480090</v>
      </c>
    </row>
    <row r="4359">
      <c r="A4359" s="10">
        <v>871.39999999999998</v>
      </c>
      <c r="B4359" s="1">
        <v>-216600200</v>
      </c>
      <c r="C4359" s="1">
        <v>195525090</v>
      </c>
    </row>
    <row r="4360">
      <c r="A4360" s="10">
        <v>871.60000000000002</v>
      </c>
      <c r="B4360" s="1">
        <v>-216650200</v>
      </c>
      <c r="C4360" s="1">
        <v>195570090</v>
      </c>
    </row>
    <row r="4361">
      <c r="A4361" s="10">
        <v>871.79999999999995</v>
      </c>
      <c r="B4361" s="1">
        <v>-216700200</v>
      </c>
      <c r="C4361" s="1">
        <v>195615090</v>
      </c>
    </row>
    <row r="4362">
      <c r="A4362" s="10">
        <v>872</v>
      </c>
      <c r="B4362" s="1">
        <v>-216750200</v>
      </c>
      <c r="C4362" s="1">
        <v>195660090</v>
      </c>
    </row>
    <row r="4363">
      <c r="A4363" s="10">
        <v>872.20000000000005</v>
      </c>
      <c r="B4363" s="1">
        <v>-216800200</v>
      </c>
      <c r="C4363" s="1">
        <v>195705090</v>
      </c>
    </row>
    <row r="4364">
      <c r="A4364" s="10">
        <v>872.39999999999998</v>
      </c>
      <c r="B4364" s="1">
        <v>-216850200</v>
      </c>
      <c r="C4364" s="1">
        <v>195750090</v>
      </c>
    </row>
    <row r="4365">
      <c r="A4365" s="10">
        <v>872.60000000000002</v>
      </c>
      <c r="B4365" s="1">
        <v>-216900200</v>
      </c>
      <c r="C4365" s="1">
        <v>195795090</v>
      </c>
    </row>
    <row r="4366">
      <c r="A4366" s="10">
        <v>872.79999999999995</v>
      </c>
      <c r="B4366" s="1">
        <v>-216950200</v>
      </c>
      <c r="C4366" s="1">
        <v>195840090</v>
      </c>
    </row>
    <row r="4367">
      <c r="A4367" s="10">
        <v>873</v>
      </c>
      <c r="B4367" s="1">
        <v>-217000200</v>
      </c>
      <c r="C4367" s="1">
        <v>195885090</v>
      </c>
    </row>
    <row r="4368">
      <c r="A4368" s="10">
        <v>873.20000000000005</v>
      </c>
      <c r="B4368" s="1">
        <v>-217050200</v>
      </c>
      <c r="C4368" s="1">
        <v>195930090</v>
      </c>
    </row>
    <row r="4369">
      <c r="A4369" s="10">
        <v>873.39999999999998</v>
      </c>
      <c r="B4369" s="1">
        <v>-217100200</v>
      </c>
      <c r="C4369" s="1">
        <v>195975090</v>
      </c>
    </row>
    <row r="4370">
      <c r="A4370" s="10">
        <v>873.60000000000002</v>
      </c>
      <c r="B4370" s="1">
        <v>-217150200</v>
      </c>
      <c r="C4370" s="1">
        <v>196020090</v>
      </c>
    </row>
    <row r="4371">
      <c r="A4371" s="10">
        <v>873.79999999999995</v>
      </c>
      <c r="B4371" s="1">
        <v>-217200200</v>
      </c>
      <c r="C4371" s="1">
        <v>196065090</v>
      </c>
    </row>
    <row r="4372">
      <c r="A4372" s="10">
        <v>874</v>
      </c>
      <c r="B4372" s="1">
        <v>-217250200</v>
      </c>
      <c r="C4372" s="1">
        <v>196110090</v>
      </c>
    </row>
    <row r="4373">
      <c r="A4373" s="10">
        <v>874.20000000000005</v>
      </c>
      <c r="B4373" s="1">
        <v>-217300200</v>
      </c>
      <c r="C4373" s="1">
        <v>196155090</v>
      </c>
    </row>
    <row r="4374">
      <c r="A4374" s="10">
        <v>874.39999999999998</v>
      </c>
      <c r="B4374" s="1">
        <v>-217350200</v>
      </c>
      <c r="C4374" s="1">
        <v>196200090</v>
      </c>
    </row>
    <row r="4375">
      <c r="A4375" s="10">
        <v>874.60000000000002</v>
      </c>
      <c r="B4375" s="1">
        <v>-217400200</v>
      </c>
      <c r="C4375" s="1">
        <v>196245090</v>
      </c>
    </row>
    <row r="4376">
      <c r="A4376" s="10">
        <v>874.79999999999995</v>
      </c>
      <c r="B4376" s="1">
        <v>-217450200</v>
      </c>
      <c r="C4376" s="1">
        <v>196290090</v>
      </c>
    </row>
    <row r="4377">
      <c r="A4377" s="10">
        <v>875</v>
      </c>
      <c r="B4377" s="1">
        <v>-217500200</v>
      </c>
      <c r="C4377" s="1">
        <v>196335090</v>
      </c>
    </row>
    <row r="4378">
      <c r="A4378" s="10">
        <v>875.20000000000005</v>
      </c>
      <c r="B4378" s="1">
        <v>-217550200</v>
      </c>
      <c r="C4378" s="1">
        <v>196380090</v>
      </c>
    </row>
    <row r="4379">
      <c r="A4379" s="10">
        <v>875.39999999999998</v>
      </c>
      <c r="B4379" s="1">
        <v>-217600200</v>
      </c>
      <c r="C4379" s="1">
        <v>196425090</v>
      </c>
    </row>
    <row r="4380">
      <c r="A4380" s="10">
        <v>875.60000000000002</v>
      </c>
      <c r="B4380" s="1">
        <v>-217650200</v>
      </c>
      <c r="C4380" s="1">
        <v>196470090</v>
      </c>
    </row>
    <row r="4381">
      <c r="A4381" s="10">
        <v>875.79999999999995</v>
      </c>
      <c r="B4381" s="1">
        <v>-217700200</v>
      </c>
      <c r="C4381" s="1">
        <v>196515090</v>
      </c>
    </row>
    <row r="4382">
      <c r="A4382" s="10">
        <v>876</v>
      </c>
      <c r="B4382" s="1">
        <v>-217750200</v>
      </c>
      <c r="C4382" s="1">
        <v>196560090</v>
      </c>
    </row>
    <row r="4383">
      <c r="A4383" s="10">
        <v>876.20000000000005</v>
      </c>
      <c r="B4383" s="1">
        <v>-217800200</v>
      </c>
      <c r="C4383" s="1">
        <v>196605090</v>
      </c>
    </row>
    <row r="4384">
      <c r="A4384" s="10">
        <v>876.39999999999998</v>
      </c>
      <c r="B4384" s="1">
        <v>-217850200</v>
      </c>
      <c r="C4384" s="1">
        <v>196650090</v>
      </c>
    </row>
    <row r="4385">
      <c r="A4385" s="10">
        <v>876.60000000000002</v>
      </c>
      <c r="B4385" s="1">
        <v>-217900200</v>
      </c>
      <c r="C4385" s="1">
        <v>196695090</v>
      </c>
    </row>
    <row r="4386">
      <c r="A4386" s="10">
        <v>876.79999999999995</v>
      </c>
      <c r="B4386" s="1">
        <v>-217950200</v>
      </c>
      <c r="C4386" s="1">
        <v>196740090</v>
      </c>
    </row>
    <row r="4387">
      <c r="A4387" s="10">
        <v>877</v>
      </c>
      <c r="B4387" s="1">
        <v>-218000200</v>
      </c>
      <c r="C4387" s="1">
        <v>196785090</v>
      </c>
    </row>
    <row r="4388">
      <c r="A4388" s="10">
        <v>877.20000000000005</v>
      </c>
      <c r="B4388" s="1">
        <v>-218050200</v>
      </c>
      <c r="C4388" s="1">
        <v>196830090</v>
      </c>
    </row>
    <row r="4389">
      <c r="A4389" s="10">
        <v>877.39999999999998</v>
      </c>
      <c r="B4389" s="1">
        <v>-218100200</v>
      </c>
      <c r="C4389" s="1">
        <v>196875090</v>
      </c>
    </row>
    <row r="4390">
      <c r="A4390" s="10">
        <v>877.60000000000002</v>
      </c>
      <c r="B4390" s="1">
        <v>-218150200</v>
      </c>
      <c r="C4390" s="1">
        <v>196920090</v>
      </c>
    </row>
    <row r="4391">
      <c r="A4391" s="10">
        <v>877.79999999999995</v>
      </c>
      <c r="B4391" s="1">
        <v>-218200200</v>
      </c>
      <c r="C4391" s="1">
        <v>196965090</v>
      </c>
    </row>
    <row r="4392">
      <c r="A4392" s="10">
        <v>878</v>
      </c>
      <c r="B4392" s="1">
        <v>-218250200</v>
      </c>
      <c r="C4392" s="1">
        <v>197010090</v>
      </c>
    </row>
    <row r="4393">
      <c r="A4393" s="10">
        <v>878.20000000000005</v>
      </c>
      <c r="B4393" s="1">
        <v>-218300200</v>
      </c>
      <c r="C4393" s="1">
        <v>197055090</v>
      </c>
    </row>
    <row r="4394">
      <c r="A4394" s="10">
        <v>878.39999999999998</v>
      </c>
      <c r="B4394" s="1">
        <v>-218350200</v>
      </c>
      <c r="C4394" s="1">
        <v>197100090</v>
      </c>
    </row>
    <row r="4395">
      <c r="A4395" s="10">
        <v>878.60000000000002</v>
      </c>
      <c r="B4395" s="1">
        <v>-218400200</v>
      </c>
      <c r="C4395" s="1">
        <v>197145090</v>
      </c>
    </row>
    <row r="4396">
      <c r="A4396" s="10">
        <v>878.79999999999995</v>
      </c>
      <c r="B4396" s="1">
        <v>-218450200</v>
      </c>
      <c r="C4396" s="1">
        <v>197190090</v>
      </c>
    </row>
    <row r="4397">
      <c r="A4397" s="10">
        <v>879</v>
      </c>
      <c r="B4397" s="1">
        <v>-218500200</v>
      </c>
      <c r="C4397" s="1">
        <v>197235090</v>
      </c>
    </row>
    <row r="4398">
      <c r="A4398" s="10">
        <v>879.20000000000005</v>
      </c>
      <c r="B4398" s="1">
        <v>-218550200</v>
      </c>
      <c r="C4398" s="1">
        <v>197280090</v>
      </c>
    </row>
    <row r="4399">
      <c r="A4399" s="10">
        <v>879.39999999999998</v>
      </c>
      <c r="B4399" s="1">
        <v>-218600200</v>
      </c>
      <c r="C4399" s="1">
        <v>197325090</v>
      </c>
    </row>
    <row r="4400">
      <c r="A4400" s="10">
        <v>879.60000000000002</v>
      </c>
      <c r="B4400" s="1">
        <v>-218650200</v>
      </c>
      <c r="C4400" s="1">
        <v>197370090</v>
      </c>
    </row>
    <row r="4401">
      <c r="A4401" s="10">
        <v>879.79999999999995</v>
      </c>
      <c r="B4401" s="1">
        <v>-218700200</v>
      </c>
      <c r="C4401" s="1">
        <v>197415090</v>
      </c>
    </row>
    <row r="4402">
      <c r="A4402" s="10">
        <v>880</v>
      </c>
      <c r="B4402" s="1">
        <v>-218750200</v>
      </c>
      <c r="C4402" s="1">
        <v>197460090</v>
      </c>
    </row>
    <row r="4403">
      <c r="A4403" s="10">
        <v>880.20000000000005</v>
      </c>
      <c r="B4403" s="1">
        <v>-218800200</v>
      </c>
      <c r="C4403" s="1">
        <v>197505090</v>
      </c>
    </row>
    <row r="4404">
      <c r="A4404" s="10">
        <v>880.39999999999998</v>
      </c>
      <c r="B4404" s="1">
        <v>-218850200</v>
      </c>
      <c r="C4404" s="1">
        <v>197550090</v>
      </c>
    </row>
    <row r="4405">
      <c r="A4405" s="10">
        <v>880.60000000000002</v>
      </c>
      <c r="B4405" s="1">
        <v>-218900200</v>
      </c>
      <c r="C4405" s="1">
        <v>197595090</v>
      </c>
    </row>
    <row r="4406">
      <c r="A4406" s="10">
        <v>880.79999999999995</v>
      </c>
      <c r="B4406" s="1">
        <v>-218950200</v>
      </c>
      <c r="C4406" s="1">
        <v>197640090</v>
      </c>
    </row>
    <row r="4407">
      <c r="A4407" s="10">
        <v>881</v>
      </c>
      <c r="B4407" s="1">
        <v>-219000200</v>
      </c>
      <c r="C4407" s="1">
        <v>197685090</v>
      </c>
    </row>
    <row r="4408">
      <c r="A4408" s="10">
        <v>881.20000000000005</v>
      </c>
      <c r="B4408" s="1">
        <v>-219050200</v>
      </c>
      <c r="C4408" s="1">
        <v>197730090</v>
      </c>
    </row>
    <row r="4409">
      <c r="A4409" s="10">
        <v>881.39999999999998</v>
      </c>
      <c r="B4409" s="1">
        <v>-219100200</v>
      </c>
      <c r="C4409" s="1">
        <v>197775090</v>
      </c>
    </row>
    <row r="4410">
      <c r="A4410" s="10">
        <v>881.60000000000002</v>
      </c>
      <c r="B4410" s="1">
        <v>-219150200</v>
      </c>
      <c r="C4410" s="1">
        <v>197820090</v>
      </c>
    </row>
    <row r="4411">
      <c r="A4411" s="10">
        <v>881.79999999999995</v>
      </c>
      <c r="B4411" s="1">
        <v>-219200200</v>
      </c>
      <c r="C4411" s="1">
        <v>197865090</v>
      </c>
    </row>
    <row r="4412">
      <c r="A4412" s="10">
        <v>882</v>
      </c>
      <c r="B4412" s="1">
        <v>-219250200</v>
      </c>
      <c r="C4412" s="1">
        <v>197910090</v>
      </c>
    </row>
    <row r="4413">
      <c r="A4413" s="10">
        <v>882.20000000000005</v>
      </c>
      <c r="B4413" s="1">
        <v>-219300200</v>
      </c>
      <c r="C4413" s="1">
        <v>197955090</v>
      </c>
    </row>
    <row r="4414">
      <c r="A4414" s="10">
        <v>882.39999999999998</v>
      </c>
      <c r="B4414" s="1">
        <v>-219350200</v>
      </c>
      <c r="C4414" s="1">
        <v>198000090</v>
      </c>
    </row>
    <row r="4415">
      <c r="A4415" s="10">
        <v>882.60000000000002</v>
      </c>
      <c r="B4415" s="1">
        <v>-219400200</v>
      </c>
      <c r="C4415" s="1">
        <v>198045090</v>
      </c>
    </row>
    <row r="4416">
      <c r="A4416" s="10">
        <v>882.79999999999995</v>
      </c>
      <c r="B4416" s="1">
        <v>-219450200</v>
      </c>
      <c r="C4416" s="1">
        <v>198090090</v>
      </c>
    </row>
    <row r="4417">
      <c r="A4417" s="10">
        <v>883</v>
      </c>
      <c r="B4417" s="1">
        <v>-219500200</v>
      </c>
      <c r="C4417" s="1">
        <v>198135090</v>
      </c>
    </row>
    <row r="4418">
      <c r="A4418" s="10">
        <v>883.20000000000005</v>
      </c>
      <c r="B4418" s="1">
        <v>-219550200</v>
      </c>
      <c r="C4418" s="1">
        <v>198180090</v>
      </c>
    </row>
    <row r="4419">
      <c r="A4419" s="10">
        <v>883.39999999999998</v>
      </c>
      <c r="B4419" s="1">
        <v>-219600200</v>
      </c>
      <c r="C4419" s="1">
        <v>198225090</v>
      </c>
    </row>
    <row r="4420">
      <c r="A4420" s="10">
        <v>883.60000000000002</v>
      </c>
      <c r="B4420" s="1">
        <v>-219650200</v>
      </c>
      <c r="C4420" s="1">
        <v>198270090</v>
      </c>
    </row>
    <row r="4421">
      <c r="A4421" s="10">
        <v>883.79999999999995</v>
      </c>
      <c r="B4421" s="1">
        <v>-219700200</v>
      </c>
      <c r="C4421" s="1">
        <v>198315090</v>
      </c>
    </row>
    <row r="4422">
      <c r="A4422" s="10">
        <v>884</v>
      </c>
      <c r="B4422" s="1">
        <v>-219750200</v>
      </c>
      <c r="C4422" s="1">
        <v>198360090</v>
      </c>
    </row>
    <row r="4423">
      <c r="A4423" s="10">
        <v>884.20000000000005</v>
      </c>
      <c r="B4423" s="1">
        <v>-219800200</v>
      </c>
      <c r="C4423" s="1">
        <v>198405090</v>
      </c>
    </row>
    <row r="4424">
      <c r="A4424" s="10">
        <v>884.39999999999998</v>
      </c>
      <c r="B4424" s="1">
        <v>-219850200</v>
      </c>
      <c r="C4424" s="1">
        <v>198450090</v>
      </c>
    </row>
    <row r="4425">
      <c r="A4425" s="10">
        <v>884.60000000000002</v>
      </c>
      <c r="B4425" s="1">
        <v>-219900200</v>
      </c>
      <c r="C4425" s="1">
        <v>198495090</v>
      </c>
    </row>
    <row r="4426">
      <c r="A4426" s="10">
        <v>884.79999999999995</v>
      </c>
      <c r="B4426" s="1">
        <v>-219950200</v>
      </c>
      <c r="C4426" s="1">
        <v>198540090</v>
      </c>
    </row>
    <row r="4427">
      <c r="A4427" s="10">
        <v>885</v>
      </c>
      <c r="B4427" s="1">
        <v>-220000200</v>
      </c>
      <c r="C4427" s="1">
        <v>198585090</v>
      </c>
    </row>
    <row r="4428">
      <c r="A4428" s="10">
        <v>885.20000000000005</v>
      </c>
      <c r="B4428" s="1">
        <v>-220050200</v>
      </c>
      <c r="C4428" s="1">
        <v>198630090</v>
      </c>
    </row>
    <row r="4429">
      <c r="A4429" s="10">
        <v>885.39999999999998</v>
      </c>
      <c r="B4429" s="1">
        <v>-220100200</v>
      </c>
      <c r="C4429" s="1">
        <v>198675090</v>
      </c>
    </row>
    <row r="4430">
      <c r="A4430" s="10">
        <v>885.60000000000002</v>
      </c>
      <c r="B4430" s="1">
        <v>-220150200</v>
      </c>
      <c r="C4430" s="1">
        <v>198720090</v>
      </c>
    </row>
    <row r="4431">
      <c r="A4431" s="10">
        <v>885.79999999999995</v>
      </c>
      <c r="B4431" s="1">
        <v>-220200200</v>
      </c>
      <c r="C4431" s="1">
        <v>198765090</v>
      </c>
    </row>
    <row r="4432">
      <c r="A4432" s="10">
        <v>886</v>
      </c>
      <c r="B4432" s="1">
        <v>-220250200</v>
      </c>
      <c r="C4432" s="1">
        <v>198810090</v>
      </c>
    </row>
    <row r="4433">
      <c r="A4433" s="10">
        <v>886.20000000000005</v>
      </c>
      <c r="B4433" s="1">
        <v>-220300200</v>
      </c>
      <c r="C4433" s="1">
        <v>198855090</v>
      </c>
    </row>
    <row r="4434">
      <c r="A4434" s="10">
        <v>886.39999999999998</v>
      </c>
      <c r="B4434" s="1">
        <v>-220350200</v>
      </c>
      <c r="C4434" s="1">
        <v>198900090</v>
      </c>
    </row>
    <row r="4435">
      <c r="A4435" s="10">
        <v>886.60000000000002</v>
      </c>
      <c r="B4435" s="1">
        <v>-220400200</v>
      </c>
      <c r="C4435" s="1">
        <v>198945090</v>
      </c>
    </row>
    <row r="4436">
      <c r="A4436" s="10">
        <v>886.79999999999995</v>
      </c>
      <c r="B4436" s="1">
        <v>-220450200</v>
      </c>
      <c r="C4436" s="1">
        <v>198990090</v>
      </c>
    </row>
    <row r="4437">
      <c r="A4437" s="10">
        <v>887</v>
      </c>
      <c r="B4437" s="1">
        <v>-220500200</v>
      </c>
      <c r="C4437" s="1">
        <v>199035090</v>
      </c>
    </row>
    <row r="4438">
      <c r="A4438" s="10">
        <v>887.20000000000005</v>
      </c>
      <c r="B4438" s="1">
        <v>-220550200</v>
      </c>
      <c r="C4438" s="1">
        <v>199080090</v>
      </c>
    </row>
    <row r="4439">
      <c r="A4439" s="10">
        <v>887.39999999999998</v>
      </c>
      <c r="B4439" s="1">
        <v>-220600200</v>
      </c>
      <c r="C4439" s="1">
        <v>199125090</v>
      </c>
    </row>
    <row r="4440">
      <c r="A4440" s="10">
        <v>887.60000000000002</v>
      </c>
      <c r="B4440" s="1">
        <v>-220650200</v>
      </c>
      <c r="C4440" s="1">
        <v>199170090</v>
      </c>
    </row>
    <row r="4441">
      <c r="A4441" s="10">
        <v>887.79999999999995</v>
      </c>
      <c r="B4441" s="1">
        <v>-220700200</v>
      </c>
      <c r="C4441" s="1">
        <v>199215090</v>
      </c>
    </row>
    <row r="4442">
      <c r="A4442" s="10">
        <v>888</v>
      </c>
      <c r="B4442" s="1">
        <v>-220750200</v>
      </c>
      <c r="C4442" s="1">
        <v>199260090</v>
      </c>
    </row>
    <row r="4443">
      <c r="A4443" s="10">
        <v>888.20000000000005</v>
      </c>
      <c r="B4443" s="1">
        <v>-220800200</v>
      </c>
      <c r="C4443" s="1">
        <v>199305090</v>
      </c>
    </row>
    <row r="4444">
      <c r="A4444" s="10">
        <v>888.39999999999998</v>
      </c>
      <c r="B4444" s="1">
        <v>-220850200</v>
      </c>
      <c r="C4444" s="1">
        <v>199350090</v>
      </c>
    </row>
    <row r="4445">
      <c r="A4445" s="10">
        <v>888.60000000000002</v>
      </c>
      <c r="B4445" s="1">
        <v>-220900200</v>
      </c>
      <c r="C4445" s="1">
        <v>199395090</v>
      </c>
    </row>
    <row r="4446">
      <c r="A4446" s="10">
        <v>888.79999999999995</v>
      </c>
      <c r="B4446" s="1">
        <v>-220950200</v>
      </c>
      <c r="C4446" s="1">
        <v>199440090</v>
      </c>
    </row>
    <row r="4447">
      <c r="A4447" s="10">
        <v>889</v>
      </c>
      <c r="B4447" s="1">
        <v>-221000200</v>
      </c>
      <c r="C4447" s="1">
        <v>199485090</v>
      </c>
    </row>
    <row r="4448">
      <c r="A4448" s="10">
        <v>889.20000000000005</v>
      </c>
      <c r="B4448" s="1">
        <v>-221050200</v>
      </c>
      <c r="C4448" s="1">
        <v>199530090</v>
      </c>
    </row>
    <row r="4449">
      <c r="A4449" s="10">
        <v>889.39999999999998</v>
      </c>
      <c r="B4449" s="1">
        <v>-221100200</v>
      </c>
      <c r="C4449" s="1">
        <v>199575090</v>
      </c>
    </row>
    <row r="4450">
      <c r="A4450" s="10">
        <v>889.60000000000002</v>
      </c>
      <c r="B4450" s="1">
        <v>-221150200</v>
      </c>
      <c r="C4450" s="1">
        <v>199620090</v>
      </c>
    </row>
    <row r="4451">
      <c r="A4451" s="10">
        <v>889.79999999999995</v>
      </c>
      <c r="B4451" s="1">
        <v>-221200200</v>
      </c>
      <c r="C4451" s="1">
        <v>199665090</v>
      </c>
    </row>
    <row r="4452">
      <c r="A4452" s="10">
        <v>890</v>
      </c>
      <c r="B4452" s="1">
        <v>-221250200</v>
      </c>
      <c r="C4452" s="1">
        <v>199710090</v>
      </c>
    </row>
    <row r="4453">
      <c r="A4453" s="10">
        <v>890.20000000000005</v>
      </c>
      <c r="B4453" s="1">
        <v>-221300200</v>
      </c>
      <c r="C4453" s="1">
        <v>199755090</v>
      </c>
    </row>
    <row r="4454">
      <c r="A4454" s="10">
        <v>890.39999999999998</v>
      </c>
      <c r="B4454" s="1">
        <v>-221350200</v>
      </c>
      <c r="C4454" s="1">
        <v>199800090</v>
      </c>
    </row>
    <row r="4455">
      <c r="A4455" s="10">
        <v>890.60000000000002</v>
      </c>
      <c r="B4455" s="1">
        <v>-221400200</v>
      </c>
      <c r="C4455" s="1">
        <v>199845090</v>
      </c>
    </row>
    <row r="4456">
      <c r="A4456" s="10">
        <v>890.79999999999995</v>
      </c>
      <c r="B4456" s="1">
        <v>-221450200</v>
      </c>
      <c r="C4456" s="1">
        <v>199890090</v>
      </c>
    </row>
    <row r="4457">
      <c r="A4457" s="10">
        <v>891</v>
      </c>
      <c r="B4457" s="1">
        <v>-221500200</v>
      </c>
      <c r="C4457" s="1">
        <v>199935090</v>
      </c>
    </row>
    <row r="4458">
      <c r="A4458" s="10">
        <v>891.20000000000005</v>
      </c>
      <c r="B4458" s="1">
        <v>-221550200</v>
      </c>
      <c r="C4458" s="1">
        <v>199980090</v>
      </c>
    </row>
    <row r="4459">
      <c r="A4459" s="10">
        <v>891.39999999999998</v>
      </c>
      <c r="B4459" s="1">
        <v>-221600200</v>
      </c>
      <c r="C4459" s="1">
        <v>200025090</v>
      </c>
    </row>
    <row r="4460">
      <c r="A4460" s="10">
        <v>891.60000000000002</v>
      </c>
      <c r="B4460" s="1">
        <v>-221650200</v>
      </c>
      <c r="C4460" s="1">
        <v>200070090</v>
      </c>
    </row>
    <row r="4461">
      <c r="A4461" s="10">
        <v>891.79999999999995</v>
      </c>
      <c r="B4461" s="1">
        <v>-221700200</v>
      </c>
      <c r="C4461" s="1">
        <v>200115090</v>
      </c>
    </row>
    <row r="4462">
      <c r="A4462" s="10">
        <v>892</v>
      </c>
      <c r="B4462" s="1">
        <v>-221750200</v>
      </c>
      <c r="C4462" s="1">
        <v>200160090</v>
      </c>
    </row>
    <row r="4463">
      <c r="A4463" s="10">
        <v>892.20000000000005</v>
      </c>
      <c r="B4463" s="1">
        <v>-221800200</v>
      </c>
      <c r="C4463" s="1">
        <v>200205090</v>
      </c>
    </row>
    <row r="4464">
      <c r="A4464" s="10">
        <v>892.39999999999998</v>
      </c>
      <c r="B4464" s="1">
        <v>-221850200</v>
      </c>
      <c r="C4464" s="1">
        <v>200250090</v>
      </c>
    </row>
    <row r="4465">
      <c r="A4465" s="10">
        <v>892.60000000000002</v>
      </c>
      <c r="B4465" s="1">
        <v>-221900200</v>
      </c>
      <c r="C4465" s="1">
        <v>200295090</v>
      </c>
    </row>
    <row r="4466">
      <c r="A4466" s="10">
        <v>892.79999999999995</v>
      </c>
      <c r="B4466" s="1">
        <v>-221950200</v>
      </c>
      <c r="C4466" s="1">
        <v>200340090</v>
      </c>
    </row>
    <row r="4467">
      <c r="A4467" s="10">
        <v>893</v>
      </c>
      <c r="B4467" s="1">
        <v>-222000200</v>
      </c>
      <c r="C4467" s="1">
        <v>200385090</v>
      </c>
    </row>
    <row r="4468">
      <c r="A4468" s="10">
        <v>893.20000000000005</v>
      </c>
      <c r="B4468" s="1">
        <v>-222050200</v>
      </c>
      <c r="C4468" s="1">
        <v>200430090</v>
      </c>
    </row>
    <row r="4469">
      <c r="A4469" s="10">
        <v>893.39999999999998</v>
      </c>
      <c r="B4469" s="1">
        <v>-222100200</v>
      </c>
      <c r="C4469" s="1">
        <v>200475090</v>
      </c>
    </row>
    <row r="4470">
      <c r="A4470" s="10">
        <v>893.60000000000002</v>
      </c>
      <c r="B4470" s="1">
        <v>-222150200</v>
      </c>
      <c r="C4470" s="1">
        <v>200520090</v>
      </c>
    </row>
    <row r="4471">
      <c r="A4471" s="10">
        <v>893.79999999999995</v>
      </c>
      <c r="B4471" s="1">
        <v>-222200200</v>
      </c>
      <c r="C4471" s="1">
        <v>200565090</v>
      </c>
    </row>
    <row r="4472">
      <c r="A4472" s="10">
        <v>894</v>
      </c>
      <c r="B4472" s="1">
        <v>-222250200</v>
      </c>
      <c r="C4472" s="1">
        <v>200610090</v>
      </c>
    </row>
    <row r="4473">
      <c r="A4473" s="10">
        <v>894.20000000000005</v>
      </c>
      <c r="B4473" s="1">
        <v>-222300200</v>
      </c>
      <c r="C4473" s="1">
        <v>200655090</v>
      </c>
    </row>
    <row r="4474">
      <c r="A4474" s="10">
        <v>894.39999999999998</v>
      </c>
      <c r="B4474" s="1">
        <v>-222350200</v>
      </c>
      <c r="C4474" s="1">
        <v>200700090</v>
      </c>
    </row>
    <row r="4475">
      <c r="A4475" s="10">
        <v>894.60000000000002</v>
      </c>
      <c r="B4475" s="1">
        <v>-222400200</v>
      </c>
      <c r="C4475" s="1">
        <v>200745090</v>
      </c>
    </row>
    <row r="4476">
      <c r="A4476" s="10">
        <v>894.79999999999995</v>
      </c>
      <c r="B4476" s="1">
        <v>-222450200</v>
      </c>
      <c r="C4476" s="1">
        <v>200790090</v>
      </c>
    </row>
    <row r="4477">
      <c r="A4477" s="10">
        <v>895</v>
      </c>
      <c r="B4477" s="1">
        <v>-222500200</v>
      </c>
      <c r="C4477" s="1">
        <v>200835090</v>
      </c>
    </row>
    <row r="4478">
      <c r="A4478" s="10">
        <v>895.20000000000005</v>
      </c>
      <c r="B4478" s="1">
        <v>-222550200</v>
      </c>
      <c r="C4478" s="1">
        <v>200880090</v>
      </c>
    </row>
    <row r="4479">
      <c r="A4479" s="10">
        <v>895.39999999999998</v>
      </c>
      <c r="B4479" s="1">
        <v>-222600200</v>
      </c>
      <c r="C4479" s="1">
        <v>200925090</v>
      </c>
    </row>
    <row r="4480">
      <c r="A4480" s="10">
        <v>895.60000000000002</v>
      </c>
      <c r="B4480" s="1">
        <v>-222650200</v>
      </c>
      <c r="C4480" s="1">
        <v>200970090</v>
      </c>
    </row>
    <row r="4481">
      <c r="A4481" s="10">
        <v>895.79999999999995</v>
      </c>
      <c r="B4481" s="1">
        <v>-222700200</v>
      </c>
      <c r="C4481" s="1">
        <v>201015090</v>
      </c>
    </row>
    <row r="4482">
      <c r="A4482" s="10">
        <v>896</v>
      </c>
      <c r="B4482" s="1">
        <v>-222750200</v>
      </c>
      <c r="C4482" s="1">
        <v>201060090</v>
      </c>
    </row>
    <row r="4483">
      <c r="A4483" s="10">
        <v>896.20000000000005</v>
      </c>
      <c r="B4483" s="1">
        <v>-222800200</v>
      </c>
      <c r="C4483" s="1">
        <v>201105090</v>
      </c>
    </row>
    <row r="4484">
      <c r="A4484" s="10">
        <v>896.39999999999998</v>
      </c>
      <c r="B4484" s="1">
        <v>-222850200</v>
      </c>
      <c r="C4484" s="1">
        <v>201150090</v>
      </c>
    </row>
    <row r="4485">
      <c r="A4485" s="10">
        <v>896.60000000000002</v>
      </c>
      <c r="B4485" s="1">
        <v>-222900200</v>
      </c>
      <c r="C4485" s="1">
        <v>201195090</v>
      </c>
    </row>
    <row r="4486">
      <c r="A4486" s="10">
        <v>896.79999999999995</v>
      </c>
      <c r="B4486" s="1">
        <v>-222950200</v>
      </c>
      <c r="C4486" s="1">
        <v>201240090</v>
      </c>
    </row>
    <row r="4487">
      <c r="A4487" s="10">
        <v>897</v>
      </c>
      <c r="B4487" s="1">
        <v>-223000200</v>
      </c>
      <c r="C4487" s="1">
        <v>201285090</v>
      </c>
    </row>
    <row r="4488">
      <c r="A4488" s="10">
        <v>897.20000000000005</v>
      </c>
      <c r="B4488" s="1">
        <v>-223050200</v>
      </c>
      <c r="C4488" s="1">
        <v>201330090</v>
      </c>
    </row>
    <row r="4489">
      <c r="A4489" s="10">
        <v>897.39999999999998</v>
      </c>
      <c r="B4489" s="1">
        <v>-223100200</v>
      </c>
      <c r="C4489" s="1">
        <v>201375090</v>
      </c>
    </row>
    <row r="4490">
      <c r="A4490" s="10">
        <v>897.60000000000002</v>
      </c>
      <c r="B4490" s="1">
        <v>-223150200</v>
      </c>
      <c r="C4490" s="1">
        <v>201420090</v>
      </c>
    </row>
    <row r="4491">
      <c r="A4491" s="10">
        <v>897.79999999999995</v>
      </c>
      <c r="B4491" s="1">
        <v>-223200200</v>
      </c>
      <c r="C4491" s="1">
        <v>201465090</v>
      </c>
    </row>
    <row r="4492">
      <c r="A4492" s="10">
        <v>898</v>
      </c>
      <c r="B4492" s="1">
        <v>-223250200</v>
      </c>
      <c r="C4492" s="1">
        <v>201510090</v>
      </c>
    </row>
    <row r="4493">
      <c r="A4493" s="10">
        <v>898.20000000000005</v>
      </c>
      <c r="B4493" s="1">
        <v>-223300200</v>
      </c>
      <c r="C4493" s="1">
        <v>201555090</v>
      </c>
    </row>
    <row r="4494">
      <c r="A4494" s="10">
        <v>898.39999999999998</v>
      </c>
      <c r="B4494" s="1">
        <v>-223350200</v>
      </c>
      <c r="C4494" s="1">
        <v>201600090</v>
      </c>
    </row>
    <row r="4495">
      <c r="A4495" s="10">
        <v>898.60000000000002</v>
      </c>
      <c r="B4495" s="1">
        <v>-223400200</v>
      </c>
      <c r="C4495" s="1">
        <v>201645090</v>
      </c>
    </row>
    <row r="4496">
      <c r="A4496" s="10">
        <v>898.79999999999995</v>
      </c>
      <c r="B4496" s="1">
        <v>-223450200</v>
      </c>
      <c r="C4496" s="1">
        <v>201690090</v>
      </c>
    </row>
    <row r="4497">
      <c r="A4497" s="10">
        <v>899</v>
      </c>
      <c r="B4497" s="1">
        <v>-223500200</v>
      </c>
      <c r="C4497" s="1">
        <v>201735090</v>
      </c>
    </row>
    <row r="4498">
      <c r="A4498" s="10">
        <v>899.20000000000005</v>
      </c>
      <c r="B4498" s="1">
        <v>-223550200</v>
      </c>
      <c r="C4498" s="1">
        <v>201780090</v>
      </c>
    </row>
    <row r="4499">
      <c r="A4499" s="10">
        <v>899.39999999999998</v>
      </c>
      <c r="B4499" s="1">
        <v>-223600200</v>
      </c>
      <c r="C4499" s="1">
        <v>201825090</v>
      </c>
    </row>
    <row r="4500">
      <c r="A4500" s="10">
        <v>899.60000000000002</v>
      </c>
      <c r="B4500" s="1">
        <v>-223650200</v>
      </c>
      <c r="C4500" s="1">
        <v>201870090</v>
      </c>
    </row>
    <row r="4501">
      <c r="A4501" s="10">
        <v>899.79999999999995</v>
      </c>
      <c r="B4501" s="1">
        <v>-223700200</v>
      </c>
      <c r="C4501" s="1">
        <v>201915090</v>
      </c>
    </row>
    <row r="4502">
      <c r="A4502" s="10">
        <v>900</v>
      </c>
      <c r="B4502" s="1">
        <v>-223750200</v>
      </c>
      <c r="C4502" s="1">
        <v>201960090</v>
      </c>
    </row>
    <row r="4503">
      <c r="A4503" s="10">
        <v>900.20000000000005</v>
      </c>
      <c r="B4503" s="1">
        <v>-223800200</v>
      </c>
      <c r="C4503" s="1">
        <v>202005090</v>
      </c>
    </row>
    <row r="4504">
      <c r="A4504" s="10">
        <v>900.39999999999998</v>
      </c>
      <c r="B4504" s="1">
        <v>-223850200</v>
      </c>
      <c r="C4504" s="1">
        <v>202050090</v>
      </c>
    </row>
    <row r="4505">
      <c r="A4505" s="10">
        <v>900.60000000000002</v>
      </c>
      <c r="B4505" s="1">
        <v>-223900200</v>
      </c>
      <c r="C4505" s="1">
        <v>202095090</v>
      </c>
    </row>
    <row r="4506">
      <c r="A4506" s="10">
        <v>900.79999999999995</v>
      </c>
      <c r="B4506" s="1">
        <v>-223950200</v>
      </c>
      <c r="C4506" s="1">
        <v>202140090</v>
      </c>
    </row>
    <row r="4507">
      <c r="A4507" s="10">
        <v>901</v>
      </c>
      <c r="B4507" s="1">
        <v>-224000200</v>
      </c>
      <c r="C4507" s="1">
        <v>202185090</v>
      </c>
    </row>
    <row r="4508">
      <c r="A4508" s="10">
        <v>901.20000000000005</v>
      </c>
      <c r="B4508" s="1">
        <v>-224050200</v>
      </c>
      <c r="C4508" s="1">
        <v>202230090</v>
      </c>
    </row>
    <row r="4509">
      <c r="A4509" s="10">
        <v>901.39999999999998</v>
      </c>
      <c r="B4509" s="1">
        <v>-224100200</v>
      </c>
      <c r="C4509" s="1">
        <v>202275090</v>
      </c>
    </row>
    <row r="4510">
      <c r="A4510" s="10">
        <v>901.60000000000002</v>
      </c>
      <c r="B4510" s="1">
        <v>-224150200</v>
      </c>
      <c r="C4510" s="1">
        <v>202320090</v>
      </c>
    </row>
    <row r="4511">
      <c r="A4511" s="10">
        <v>901.79999999999995</v>
      </c>
      <c r="B4511" s="1">
        <v>-224200200</v>
      </c>
      <c r="C4511" s="1">
        <v>202365090</v>
      </c>
    </row>
    <row r="4512">
      <c r="A4512" s="10">
        <v>902</v>
      </c>
      <c r="B4512" s="1">
        <v>-224250200</v>
      </c>
      <c r="C4512" s="1">
        <v>202410090</v>
      </c>
    </row>
    <row r="4513">
      <c r="A4513" s="10">
        <v>902.20000000000005</v>
      </c>
      <c r="B4513" s="1">
        <v>-224300200</v>
      </c>
      <c r="C4513" s="1">
        <v>202455090</v>
      </c>
    </row>
    <row r="4514">
      <c r="A4514" s="10">
        <v>902.39999999999998</v>
      </c>
      <c r="B4514" s="1">
        <v>-224350200</v>
      </c>
      <c r="C4514" s="1">
        <v>202500090</v>
      </c>
    </row>
    <row r="4515">
      <c r="A4515" s="10">
        <v>902.60000000000002</v>
      </c>
      <c r="B4515" s="1">
        <v>-224400200</v>
      </c>
      <c r="C4515" s="1">
        <v>202545090</v>
      </c>
    </row>
    <row r="4516">
      <c r="A4516" s="10">
        <v>902.79999999999995</v>
      </c>
      <c r="B4516" s="1">
        <v>-224450200</v>
      </c>
      <c r="C4516" s="1">
        <v>202590090</v>
      </c>
    </row>
    <row r="4517">
      <c r="A4517" s="10">
        <v>903</v>
      </c>
      <c r="B4517" s="1">
        <v>-224500200</v>
      </c>
      <c r="C4517" s="1">
        <v>202635090</v>
      </c>
    </row>
    <row r="4518">
      <c r="A4518" s="10">
        <v>903.20000000000005</v>
      </c>
      <c r="B4518" s="1">
        <v>-224550200</v>
      </c>
      <c r="C4518" s="1">
        <v>202680090</v>
      </c>
    </row>
    <row r="4519">
      <c r="A4519" s="10">
        <v>903.39999999999998</v>
      </c>
      <c r="B4519" s="1">
        <v>-224600200</v>
      </c>
      <c r="C4519" s="1">
        <v>202725090</v>
      </c>
    </row>
    <row r="4520">
      <c r="A4520" s="10">
        <v>903.60000000000002</v>
      </c>
      <c r="B4520" s="1">
        <v>-224650200</v>
      </c>
      <c r="C4520" s="1">
        <v>202770090</v>
      </c>
    </row>
    <row r="4521">
      <c r="A4521" s="10">
        <v>903.79999999999995</v>
      </c>
      <c r="B4521" s="1">
        <v>-224700200</v>
      </c>
      <c r="C4521" s="1">
        <v>202815090</v>
      </c>
    </row>
    <row r="4522">
      <c r="A4522" s="10">
        <v>904</v>
      </c>
      <c r="B4522" s="1">
        <v>-224750200</v>
      </c>
      <c r="C4522" s="1">
        <v>202860090</v>
      </c>
    </row>
    <row r="4523">
      <c r="A4523" s="10">
        <v>904.20000000000005</v>
      </c>
      <c r="B4523" s="1">
        <v>-224800200</v>
      </c>
      <c r="C4523" s="1">
        <v>202905090</v>
      </c>
    </row>
    <row r="4524">
      <c r="A4524" s="10">
        <v>904.39999999999998</v>
      </c>
      <c r="B4524" s="1">
        <v>-224850200</v>
      </c>
      <c r="C4524" s="1">
        <v>202950090</v>
      </c>
    </row>
    <row r="4525">
      <c r="A4525" s="10">
        <v>904.60000000000002</v>
      </c>
      <c r="B4525" s="1">
        <v>-224900200</v>
      </c>
      <c r="C4525" s="1">
        <v>202995090</v>
      </c>
    </row>
    <row r="4526">
      <c r="A4526" s="10">
        <v>904.79999999999995</v>
      </c>
      <c r="B4526" s="1">
        <v>-224950200</v>
      </c>
      <c r="C4526" s="1">
        <v>203040090</v>
      </c>
    </row>
    <row r="4527">
      <c r="A4527" s="10">
        <v>905</v>
      </c>
      <c r="B4527" s="1">
        <v>-225000200</v>
      </c>
      <c r="C4527" s="1">
        <v>203085090</v>
      </c>
    </row>
    <row r="4528">
      <c r="A4528" s="10">
        <v>905.20000000000005</v>
      </c>
      <c r="B4528" s="1">
        <v>-225050200</v>
      </c>
      <c r="C4528" s="1">
        <v>203130090</v>
      </c>
    </row>
    <row r="4529">
      <c r="A4529" s="10">
        <v>905.39999999999998</v>
      </c>
      <c r="B4529" s="1">
        <v>-225100200</v>
      </c>
      <c r="C4529" s="1">
        <v>203175090</v>
      </c>
    </row>
    <row r="4530">
      <c r="A4530" s="10">
        <v>905.60000000000002</v>
      </c>
      <c r="B4530" s="1">
        <v>-225150200</v>
      </c>
      <c r="C4530" s="1">
        <v>203220090</v>
      </c>
    </row>
    <row r="4531">
      <c r="A4531" s="10">
        <v>905.79999999999995</v>
      </c>
      <c r="B4531" s="1">
        <v>-225200200</v>
      </c>
      <c r="C4531" s="1">
        <v>203265090</v>
      </c>
    </row>
    <row r="4532">
      <c r="A4532" s="10">
        <v>906</v>
      </c>
      <c r="B4532" s="1">
        <v>-225250200</v>
      </c>
      <c r="C4532" s="1">
        <v>203310090</v>
      </c>
    </row>
    <row r="4533">
      <c r="A4533" s="10">
        <v>906.20000000000005</v>
      </c>
      <c r="B4533" s="1">
        <v>-225300200</v>
      </c>
      <c r="C4533" s="1">
        <v>203355090</v>
      </c>
    </row>
    <row r="4534">
      <c r="A4534" s="10">
        <v>906.39999999999998</v>
      </c>
      <c r="B4534" s="1">
        <v>-225350200</v>
      </c>
      <c r="C4534" s="1">
        <v>203400090</v>
      </c>
    </row>
    <row r="4535">
      <c r="A4535" s="10">
        <v>906.60000000000002</v>
      </c>
      <c r="B4535" s="1">
        <v>-225400200</v>
      </c>
      <c r="C4535" s="1">
        <v>203445090</v>
      </c>
    </row>
    <row r="4536">
      <c r="A4536" s="10">
        <v>906.79999999999995</v>
      </c>
      <c r="B4536" s="1">
        <v>-225450200</v>
      </c>
      <c r="C4536" s="1">
        <v>203490090</v>
      </c>
    </row>
    <row r="4537">
      <c r="A4537" s="10">
        <v>907</v>
      </c>
      <c r="B4537" s="1">
        <v>-225500200</v>
      </c>
      <c r="C4537" s="1">
        <v>203535090</v>
      </c>
    </row>
    <row r="4538">
      <c r="A4538" s="10">
        <v>907.20000000000005</v>
      </c>
      <c r="B4538" s="1">
        <v>-225550200</v>
      </c>
      <c r="C4538" s="1">
        <v>203580090</v>
      </c>
    </row>
    <row r="4539">
      <c r="A4539" s="10">
        <v>907.39999999999998</v>
      </c>
      <c r="B4539" s="1">
        <v>-225600200</v>
      </c>
      <c r="C4539" s="1">
        <v>203625090</v>
      </c>
    </row>
    <row r="4540">
      <c r="A4540" s="10">
        <v>907.60000000000002</v>
      </c>
      <c r="B4540" s="1">
        <v>-225650200</v>
      </c>
      <c r="C4540" s="1">
        <v>203670090</v>
      </c>
    </row>
    <row r="4541">
      <c r="A4541" s="10">
        <v>907.79999999999995</v>
      </c>
      <c r="B4541" s="1">
        <v>-225700200</v>
      </c>
      <c r="C4541" s="1">
        <v>203715090</v>
      </c>
    </row>
    <row r="4542">
      <c r="A4542" s="10">
        <v>908</v>
      </c>
      <c r="B4542" s="1">
        <v>-225750200</v>
      </c>
      <c r="C4542" s="1">
        <v>203760090</v>
      </c>
    </row>
    <row r="4543">
      <c r="A4543" s="10">
        <v>908.20000000000005</v>
      </c>
      <c r="B4543" s="1">
        <v>-225800200</v>
      </c>
      <c r="C4543" s="1">
        <v>203805090</v>
      </c>
    </row>
    <row r="4544">
      <c r="A4544" s="10">
        <v>908.39999999999998</v>
      </c>
      <c r="B4544" s="1">
        <v>-225850200</v>
      </c>
      <c r="C4544" s="1">
        <v>203850090</v>
      </c>
    </row>
    <row r="4545">
      <c r="A4545" s="10">
        <v>908.60000000000002</v>
      </c>
      <c r="B4545" s="1">
        <v>-225900200</v>
      </c>
      <c r="C4545" s="1">
        <v>203895090</v>
      </c>
    </row>
    <row r="4546">
      <c r="A4546" s="10">
        <v>908.79999999999995</v>
      </c>
      <c r="B4546" s="1">
        <v>-225950200</v>
      </c>
      <c r="C4546" s="1">
        <v>203940090</v>
      </c>
    </row>
    <row r="4547">
      <c r="A4547" s="10">
        <v>909</v>
      </c>
      <c r="B4547" s="1">
        <v>-226000200</v>
      </c>
      <c r="C4547" s="1">
        <v>203985090</v>
      </c>
    </row>
    <row r="4548">
      <c r="A4548" s="10">
        <v>909.20000000000005</v>
      </c>
      <c r="B4548" s="1">
        <v>-226050200</v>
      </c>
      <c r="C4548" s="1">
        <v>204030090</v>
      </c>
    </row>
    <row r="4549">
      <c r="A4549" s="10">
        <v>909.39999999999998</v>
      </c>
      <c r="B4549" s="1">
        <v>-226100200</v>
      </c>
      <c r="C4549" s="1">
        <v>204075090</v>
      </c>
    </row>
    <row r="4550">
      <c r="A4550" s="10">
        <v>909.60000000000002</v>
      </c>
      <c r="B4550" s="1">
        <v>-226150200</v>
      </c>
      <c r="C4550" s="1">
        <v>204120090</v>
      </c>
    </row>
    <row r="4551">
      <c r="A4551" s="10">
        <v>909.79999999999995</v>
      </c>
      <c r="B4551" s="1">
        <v>-226200200</v>
      </c>
      <c r="C4551" s="1">
        <v>204165090</v>
      </c>
    </row>
    <row r="4552">
      <c r="A4552" s="10">
        <v>910</v>
      </c>
      <c r="B4552" s="1">
        <v>-226250200</v>
      </c>
      <c r="C4552" s="1">
        <v>204210090</v>
      </c>
    </row>
    <row r="4553">
      <c r="A4553" s="10">
        <v>910.20000000000005</v>
      </c>
      <c r="B4553" s="1">
        <v>-226300200</v>
      </c>
      <c r="C4553" s="1">
        <v>204255090</v>
      </c>
    </row>
    <row r="4554">
      <c r="A4554" s="10">
        <v>910.39999999999998</v>
      </c>
      <c r="B4554" s="1">
        <v>-226350200</v>
      </c>
      <c r="C4554" s="1">
        <v>204300090</v>
      </c>
    </row>
    <row r="4555">
      <c r="A4555" s="10">
        <v>910.60000000000002</v>
      </c>
      <c r="B4555" s="1">
        <v>-226400200</v>
      </c>
      <c r="C4555" s="1">
        <v>204345090</v>
      </c>
    </row>
    <row r="4556">
      <c r="A4556" s="10">
        <v>910.79999999999995</v>
      </c>
      <c r="B4556" s="1">
        <v>-226450200</v>
      </c>
      <c r="C4556" s="1">
        <v>204390090</v>
      </c>
    </row>
    <row r="4557">
      <c r="A4557" s="10">
        <v>911</v>
      </c>
      <c r="B4557" s="1">
        <v>-226500200</v>
      </c>
      <c r="C4557" s="1">
        <v>204435090</v>
      </c>
    </row>
    <row r="4558">
      <c r="A4558" s="10">
        <v>911.20000000000005</v>
      </c>
      <c r="B4558" s="1">
        <v>-226550200</v>
      </c>
      <c r="C4558" s="1">
        <v>204480090</v>
      </c>
    </row>
    <row r="4559">
      <c r="A4559" s="10">
        <v>911.39999999999998</v>
      </c>
      <c r="B4559" s="1">
        <v>-226600200</v>
      </c>
      <c r="C4559" s="1">
        <v>204525090</v>
      </c>
    </row>
    <row r="4560">
      <c r="A4560" s="10">
        <v>911.60000000000002</v>
      </c>
      <c r="B4560" s="1">
        <v>-226650200</v>
      </c>
      <c r="C4560" s="1">
        <v>204570090</v>
      </c>
    </row>
    <row r="4561">
      <c r="A4561" s="10">
        <v>911.79999999999995</v>
      </c>
      <c r="B4561" s="1">
        <v>-226700200</v>
      </c>
      <c r="C4561" s="1">
        <v>204615090</v>
      </c>
    </row>
    <row r="4562">
      <c r="A4562" s="10">
        <v>912</v>
      </c>
      <c r="B4562" s="1">
        <v>-226750200</v>
      </c>
      <c r="C4562" s="1">
        <v>204660090</v>
      </c>
    </row>
    <row r="4563">
      <c r="A4563" s="10">
        <v>912.20000000000005</v>
      </c>
      <c r="B4563" s="1">
        <v>-226800200</v>
      </c>
      <c r="C4563" s="1">
        <v>204705090</v>
      </c>
    </row>
    <row r="4564">
      <c r="A4564" s="10">
        <v>912.39999999999998</v>
      </c>
      <c r="B4564" s="1">
        <v>-226850200</v>
      </c>
      <c r="C4564" s="1">
        <v>204750090</v>
      </c>
    </row>
    <row r="4565">
      <c r="A4565" s="10">
        <v>912.60000000000002</v>
      </c>
      <c r="B4565" s="1">
        <v>-226900200</v>
      </c>
      <c r="C4565" s="1">
        <v>204795090</v>
      </c>
    </row>
    <row r="4566">
      <c r="A4566" s="10">
        <v>912.79999999999995</v>
      </c>
      <c r="B4566" s="1">
        <v>-226950200</v>
      </c>
      <c r="C4566" s="1">
        <v>204840090</v>
      </c>
    </row>
    <row r="4567">
      <c r="A4567" s="10">
        <v>913</v>
      </c>
      <c r="B4567" s="1">
        <v>-227000200</v>
      </c>
      <c r="C4567" s="1">
        <v>204885090</v>
      </c>
    </row>
    <row r="4568">
      <c r="A4568" s="10">
        <v>913.20000000000005</v>
      </c>
      <c r="B4568" s="1">
        <v>-227050200</v>
      </c>
      <c r="C4568" s="1">
        <v>204930090</v>
      </c>
    </row>
    <row r="4569">
      <c r="A4569" s="10">
        <v>913.39999999999998</v>
      </c>
      <c r="B4569" s="1">
        <v>-227100200</v>
      </c>
      <c r="C4569" s="1">
        <v>204975090</v>
      </c>
    </row>
    <row r="4570">
      <c r="A4570" s="10">
        <v>913.60000000000002</v>
      </c>
      <c r="B4570" s="1">
        <v>-227150200</v>
      </c>
      <c r="C4570" s="1">
        <v>205020090</v>
      </c>
    </row>
    <row r="4571">
      <c r="A4571" s="10">
        <v>913.79999999999995</v>
      </c>
      <c r="B4571" s="1">
        <v>-227200200</v>
      </c>
      <c r="C4571" s="1">
        <v>205065090</v>
      </c>
    </row>
    <row r="4572">
      <c r="A4572" s="10">
        <v>914</v>
      </c>
      <c r="B4572" s="1">
        <v>-227250200</v>
      </c>
      <c r="C4572" s="1">
        <v>205110090</v>
      </c>
    </row>
    <row r="4573">
      <c r="A4573" s="10">
        <v>914.20000000000005</v>
      </c>
      <c r="B4573" s="1">
        <v>-227300200</v>
      </c>
      <c r="C4573" s="1">
        <v>205155090</v>
      </c>
    </row>
    <row r="4574">
      <c r="A4574" s="10">
        <v>914.39999999999998</v>
      </c>
      <c r="B4574" s="1">
        <v>-227350200</v>
      </c>
      <c r="C4574" s="1">
        <v>205200090</v>
      </c>
    </row>
    <row r="4575">
      <c r="A4575" s="10">
        <v>914.60000000000002</v>
      </c>
      <c r="B4575" s="1">
        <v>-227400200</v>
      </c>
      <c r="C4575" s="1">
        <v>205245090</v>
      </c>
    </row>
    <row r="4576">
      <c r="A4576" s="10">
        <v>914.79999999999995</v>
      </c>
      <c r="B4576" s="1">
        <v>-227450200</v>
      </c>
      <c r="C4576" s="1">
        <v>205290090</v>
      </c>
    </row>
    <row r="4577">
      <c r="A4577" s="10">
        <v>915</v>
      </c>
      <c r="B4577" s="1">
        <v>-227500200</v>
      </c>
      <c r="C4577" s="1">
        <v>205335090</v>
      </c>
    </row>
    <row r="4578">
      <c r="A4578" s="10">
        <v>915.20000000000005</v>
      </c>
      <c r="B4578" s="1">
        <v>-227550200</v>
      </c>
      <c r="C4578" s="1">
        <v>205380090</v>
      </c>
    </row>
    <row r="4579">
      <c r="A4579" s="10">
        <v>915.39999999999998</v>
      </c>
      <c r="B4579" s="1">
        <v>-227600200</v>
      </c>
      <c r="C4579" s="1">
        <v>205425090</v>
      </c>
    </row>
    <row r="4580">
      <c r="A4580" s="10">
        <v>915.60000000000002</v>
      </c>
      <c r="B4580" s="1">
        <v>-227650200</v>
      </c>
      <c r="C4580" s="1">
        <v>205470090</v>
      </c>
    </row>
    <row r="4581">
      <c r="A4581" s="10">
        <v>915.79999999999995</v>
      </c>
      <c r="B4581" s="1">
        <v>-227700200</v>
      </c>
      <c r="C4581" s="1">
        <v>205515090</v>
      </c>
    </row>
    <row r="4582">
      <c r="A4582" s="10">
        <v>916</v>
      </c>
      <c r="B4582" s="1">
        <v>-227750200</v>
      </c>
      <c r="C4582" s="1">
        <v>205560090</v>
      </c>
    </row>
    <row r="4583">
      <c r="A4583" s="10">
        <v>916.20000000000005</v>
      </c>
      <c r="B4583" s="1">
        <v>-227800200</v>
      </c>
      <c r="C4583" s="1">
        <v>205605090</v>
      </c>
    </row>
    <row r="4584">
      <c r="A4584" s="10">
        <v>916.39999999999998</v>
      </c>
      <c r="B4584" s="1">
        <v>-227850200</v>
      </c>
      <c r="C4584" s="1">
        <v>205650090</v>
      </c>
    </row>
    <row r="4585">
      <c r="A4585" s="10">
        <v>916.60000000000002</v>
      </c>
      <c r="B4585" s="1">
        <v>-227900200</v>
      </c>
      <c r="C4585" s="1">
        <v>205695090</v>
      </c>
    </row>
    <row r="4586">
      <c r="A4586" s="10">
        <v>916.79999999999995</v>
      </c>
      <c r="B4586" s="1">
        <v>-227950200</v>
      </c>
      <c r="C4586" s="1">
        <v>205740090</v>
      </c>
    </row>
    <row r="4587">
      <c r="A4587" s="10">
        <v>917</v>
      </c>
      <c r="B4587" s="1">
        <v>-228000200</v>
      </c>
      <c r="C4587" s="1">
        <v>205785090</v>
      </c>
    </row>
    <row r="4588">
      <c r="A4588" s="10">
        <v>917.20000000000005</v>
      </c>
      <c r="B4588" s="1">
        <v>-228050200</v>
      </c>
      <c r="C4588" s="1">
        <v>205830090</v>
      </c>
    </row>
    <row r="4589">
      <c r="A4589" s="10">
        <v>917.39999999999998</v>
      </c>
      <c r="B4589" s="1">
        <v>-228100200</v>
      </c>
      <c r="C4589" s="1">
        <v>205875090</v>
      </c>
    </row>
    <row r="4590">
      <c r="A4590" s="10">
        <v>917.60000000000002</v>
      </c>
      <c r="B4590" s="1">
        <v>-228150200</v>
      </c>
      <c r="C4590" s="1">
        <v>205920090</v>
      </c>
    </row>
    <row r="4591">
      <c r="A4591" s="10">
        <v>917.79999999999995</v>
      </c>
      <c r="B4591" s="1">
        <v>-228200200</v>
      </c>
      <c r="C4591" s="1">
        <v>205965090</v>
      </c>
    </row>
    <row r="4592">
      <c r="A4592" s="10">
        <v>918</v>
      </c>
      <c r="B4592" s="1">
        <v>-228250200</v>
      </c>
      <c r="C4592" s="1">
        <v>206010090</v>
      </c>
    </row>
    <row r="4593">
      <c r="A4593" s="10">
        <v>918.20000000000005</v>
      </c>
      <c r="B4593" s="1">
        <v>-228300200</v>
      </c>
      <c r="C4593" s="1">
        <v>206055090</v>
      </c>
    </row>
    <row r="4594">
      <c r="A4594" s="10">
        <v>918.39999999999998</v>
      </c>
      <c r="B4594" s="1">
        <v>-228350200</v>
      </c>
      <c r="C4594" s="1">
        <v>206100090</v>
      </c>
    </row>
    <row r="4595">
      <c r="A4595" s="10">
        <v>918.60000000000002</v>
      </c>
      <c r="B4595" s="1">
        <v>-228400200</v>
      </c>
      <c r="C4595" s="1">
        <v>206145090</v>
      </c>
    </row>
    <row r="4596">
      <c r="A4596" s="10">
        <v>918.79999999999995</v>
      </c>
      <c r="B4596" s="1">
        <v>-228450200</v>
      </c>
      <c r="C4596" s="1">
        <v>206190090</v>
      </c>
    </row>
    <row r="4597">
      <c r="A4597" s="10">
        <v>919</v>
      </c>
      <c r="B4597" s="1">
        <v>-228500200</v>
      </c>
      <c r="C4597" s="1">
        <v>206235090</v>
      </c>
    </row>
    <row r="4598">
      <c r="A4598" s="10">
        <v>919.20000000000005</v>
      </c>
      <c r="B4598" s="1">
        <v>-228550200</v>
      </c>
      <c r="C4598" s="1">
        <v>206280090</v>
      </c>
    </row>
    <row r="4599">
      <c r="A4599" s="10">
        <v>919.39999999999998</v>
      </c>
      <c r="B4599" s="1">
        <v>-228600200</v>
      </c>
      <c r="C4599" s="1">
        <v>206325090</v>
      </c>
    </row>
    <row r="4600">
      <c r="A4600" s="10">
        <v>919.60000000000002</v>
      </c>
      <c r="B4600" s="1">
        <v>-228650200</v>
      </c>
      <c r="C4600" s="1">
        <v>206370090</v>
      </c>
    </row>
    <row r="4601">
      <c r="A4601" s="10">
        <v>919.79999999999995</v>
      </c>
      <c r="B4601" s="1">
        <v>-228700200</v>
      </c>
      <c r="C4601" s="1">
        <v>206415090</v>
      </c>
    </row>
    <row r="4602">
      <c r="A4602" s="10">
        <v>920</v>
      </c>
      <c r="B4602" s="1">
        <v>-228750200</v>
      </c>
      <c r="C4602" s="1">
        <v>206460090</v>
      </c>
    </row>
    <row r="4603">
      <c r="A4603" s="10">
        <v>920.20000000000005</v>
      </c>
      <c r="B4603" s="1">
        <v>-228800200</v>
      </c>
      <c r="C4603" s="1">
        <v>206505090</v>
      </c>
    </row>
    <row r="4604">
      <c r="A4604" s="10">
        <v>920.39999999999998</v>
      </c>
      <c r="B4604" s="1">
        <v>-228850200</v>
      </c>
      <c r="C4604" s="1">
        <v>206550090</v>
      </c>
    </row>
    <row r="4605">
      <c r="A4605" s="10">
        <v>920.60000000000002</v>
      </c>
      <c r="B4605" s="1">
        <v>-228900200</v>
      </c>
      <c r="C4605" s="1">
        <v>206595090</v>
      </c>
    </row>
    <row r="4606">
      <c r="A4606" s="10">
        <v>920.79999999999995</v>
      </c>
      <c r="B4606" s="1">
        <v>-228950200</v>
      </c>
      <c r="C4606" s="1">
        <v>206640090</v>
      </c>
    </row>
    <row r="4607">
      <c r="A4607" s="10">
        <v>921</v>
      </c>
      <c r="B4607" s="1">
        <v>-229000200</v>
      </c>
      <c r="C4607" s="1">
        <v>206685090</v>
      </c>
    </row>
    <row r="4608">
      <c r="A4608" s="10">
        <v>921.20000000000005</v>
      </c>
      <c r="B4608" s="1">
        <v>-229050200</v>
      </c>
      <c r="C4608" s="1">
        <v>206730090</v>
      </c>
    </row>
    <row r="4609">
      <c r="A4609" s="10">
        <v>921.39999999999998</v>
      </c>
      <c r="B4609" s="1">
        <v>-229100200</v>
      </c>
      <c r="C4609" s="1">
        <v>206775090</v>
      </c>
    </row>
    <row r="4610">
      <c r="A4610" s="10">
        <v>921.60000000000002</v>
      </c>
      <c r="B4610" s="1">
        <v>-229150200</v>
      </c>
      <c r="C4610" s="1">
        <v>206820090</v>
      </c>
    </row>
    <row r="4611">
      <c r="A4611" s="10">
        <v>921.79999999999995</v>
      </c>
      <c r="B4611" s="1">
        <v>-229200200</v>
      </c>
      <c r="C4611" s="1">
        <v>206865090</v>
      </c>
    </row>
    <row r="4612">
      <c r="A4612" s="10">
        <v>922</v>
      </c>
      <c r="B4612" s="1">
        <v>-229250200</v>
      </c>
      <c r="C4612" s="1">
        <v>206910090</v>
      </c>
    </row>
    <row r="4613">
      <c r="A4613" s="10">
        <v>922.20000000000005</v>
      </c>
      <c r="B4613" s="1">
        <v>-229300200</v>
      </c>
      <c r="C4613" s="1">
        <v>206955090</v>
      </c>
    </row>
    <row r="4614">
      <c r="A4614" s="10">
        <v>922.39999999999998</v>
      </c>
      <c r="B4614" s="1">
        <v>-229350200</v>
      </c>
      <c r="C4614" s="1">
        <v>207000090</v>
      </c>
    </row>
    <row r="4615">
      <c r="A4615" s="10">
        <v>922.60000000000002</v>
      </c>
      <c r="B4615" s="1">
        <v>-229400200</v>
      </c>
      <c r="C4615" s="1">
        <v>207045090</v>
      </c>
    </row>
    <row r="4616">
      <c r="A4616" s="10">
        <v>922.79999999999995</v>
      </c>
      <c r="B4616" s="1">
        <v>-229450200</v>
      </c>
      <c r="C4616" s="1">
        <v>207090090</v>
      </c>
    </row>
    <row r="4617">
      <c r="A4617" s="10">
        <v>923</v>
      </c>
      <c r="B4617" s="1">
        <v>-229500200</v>
      </c>
      <c r="C4617" s="1">
        <v>207135090</v>
      </c>
    </row>
    <row r="4618">
      <c r="A4618" s="10">
        <v>923.20000000000005</v>
      </c>
      <c r="B4618" s="1">
        <v>-229550200</v>
      </c>
      <c r="C4618" s="1">
        <v>207180090</v>
      </c>
    </row>
    <row r="4619">
      <c r="A4619" s="10">
        <v>923.39999999999998</v>
      </c>
      <c r="B4619" s="1">
        <v>-229600200</v>
      </c>
      <c r="C4619" s="1">
        <v>207225090</v>
      </c>
    </row>
    <row r="4620">
      <c r="A4620" s="10">
        <v>923.60000000000002</v>
      </c>
      <c r="B4620" s="1">
        <v>-229650200</v>
      </c>
      <c r="C4620" s="1">
        <v>207270090</v>
      </c>
    </row>
    <row r="4621">
      <c r="A4621" s="10">
        <v>923.79999999999995</v>
      </c>
      <c r="B4621" s="1">
        <v>-229700200</v>
      </c>
      <c r="C4621" s="1">
        <v>207315090</v>
      </c>
    </row>
    <row r="4622">
      <c r="A4622" s="10">
        <v>924</v>
      </c>
      <c r="B4622" s="1">
        <v>-229750200</v>
      </c>
      <c r="C4622" s="1">
        <v>207360090</v>
      </c>
    </row>
    <row r="4623">
      <c r="A4623" s="10">
        <v>924.20000000000005</v>
      </c>
      <c r="B4623" s="1">
        <v>-229800200</v>
      </c>
      <c r="C4623" s="1">
        <v>207405090</v>
      </c>
    </row>
    <row r="4624">
      <c r="A4624" s="10">
        <v>924.39999999999998</v>
      </c>
      <c r="B4624" s="1">
        <v>-229850200</v>
      </c>
      <c r="C4624" s="1">
        <v>207450090</v>
      </c>
    </row>
    <row r="4625">
      <c r="A4625" s="10">
        <v>924.60000000000002</v>
      </c>
      <c r="B4625" s="1">
        <v>-229900200</v>
      </c>
      <c r="C4625" s="1">
        <v>207495090</v>
      </c>
    </row>
    <row r="4626">
      <c r="A4626" s="10">
        <v>924.79999999999995</v>
      </c>
      <c r="B4626" s="1">
        <v>-229950200</v>
      </c>
      <c r="C4626" s="1">
        <v>207540090</v>
      </c>
    </row>
    <row r="4627">
      <c r="A4627" s="10">
        <v>925</v>
      </c>
      <c r="B4627" s="1">
        <v>-230000200</v>
      </c>
      <c r="C4627" s="1">
        <v>207585090</v>
      </c>
    </row>
    <row r="4628">
      <c r="A4628" s="10">
        <v>925.20000000000005</v>
      </c>
      <c r="B4628" s="1">
        <v>-230050200</v>
      </c>
      <c r="C4628" s="1">
        <v>207630090</v>
      </c>
    </row>
    <row r="4629">
      <c r="A4629" s="10">
        <v>925.39999999999998</v>
      </c>
      <c r="B4629" s="1">
        <v>-230100200</v>
      </c>
      <c r="C4629" s="1">
        <v>207675090</v>
      </c>
    </row>
    <row r="4630">
      <c r="A4630" s="10">
        <v>925.60000000000002</v>
      </c>
      <c r="B4630" s="1">
        <v>-230150200</v>
      </c>
      <c r="C4630" s="1">
        <v>207720090</v>
      </c>
    </row>
    <row r="4631">
      <c r="A4631" s="10">
        <v>925.79999999999995</v>
      </c>
      <c r="B4631" s="1">
        <v>-230200200</v>
      </c>
      <c r="C4631" s="1">
        <v>207765090</v>
      </c>
    </row>
    <row r="4632">
      <c r="A4632" s="10">
        <v>926</v>
      </c>
      <c r="B4632" s="1">
        <v>-230250200</v>
      </c>
      <c r="C4632" s="1">
        <v>207810090</v>
      </c>
    </row>
    <row r="4633">
      <c r="A4633" s="10">
        <v>926.20000000000005</v>
      </c>
      <c r="B4633" s="1">
        <v>-230300200</v>
      </c>
      <c r="C4633" s="1">
        <v>207855090</v>
      </c>
    </row>
    <row r="4634">
      <c r="A4634" s="10">
        <v>926.39999999999998</v>
      </c>
      <c r="B4634" s="1">
        <v>-230350200</v>
      </c>
      <c r="C4634" s="1">
        <v>207900090</v>
      </c>
    </row>
    <row r="4635">
      <c r="A4635" s="10">
        <v>926.60000000000002</v>
      </c>
      <c r="B4635" s="1">
        <v>-230400200</v>
      </c>
      <c r="C4635" s="1">
        <v>207945090</v>
      </c>
    </row>
    <row r="4636">
      <c r="A4636" s="10">
        <v>926.79999999999995</v>
      </c>
      <c r="B4636" s="1">
        <v>-230450200</v>
      </c>
      <c r="C4636" s="1">
        <v>207990090</v>
      </c>
    </row>
    <row r="4637">
      <c r="A4637" s="10">
        <v>927</v>
      </c>
      <c r="B4637" s="1">
        <v>-230500200</v>
      </c>
      <c r="C4637" s="1">
        <v>208035090</v>
      </c>
    </row>
    <row r="4638">
      <c r="A4638" s="10">
        <v>927.20000000000005</v>
      </c>
      <c r="B4638" s="1">
        <v>-230550200</v>
      </c>
      <c r="C4638" s="1">
        <v>208080090</v>
      </c>
    </row>
    <row r="4639">
      <c r="A4639" s="10">
        <v>927.39999999999998</v>
      </c>
      <c r="B4639" s="1">
        <v>-230600200</v>
      </c>
      <c r="C4639" s="1">
        <v>208125090</v>
      </c>
    </row>
    <row r="4640">
      <c r="A4640" s="10">
        <v>927.60000000000002</v>
      </c>
      <c r="B4640" s="1">
        <v>-230650200</v>
      </c>
      <c r="C4640" s="1">
        <v>208170090</v>
      </c>
    </row>
    <row r="4641">
      <c r="A4641" s="10">
        <v>927.79999999999995</v>
      </c>
      <c r="B4641" s="1">
        <v>-230700200</v>
      </c>
      <c r="C4641" s="1">
        <v>208215090</v>
      </c>
    </row>
    <row r="4642">
      <c r="A4642" s="10">
        <v>928</v>
      </c>
      <c r="B4642" s="1">
        <v>-230750200</v>
      </c>
      <c r="C4642" s="1">
        <v>208260090</v>
      </c>
    </row>
    <row r="4643">
      <c r="A4643" s="10">
        <v>928.20000000000005</v>
      </c>
      <c r="B4643" s="1">
        <v>-230800200</v>
      </c>
      <c r="C4643" s="1">
        <v>208305090</v>
      </c>
    </row>
    <row r="4644">
      <c r="A4644" s="10">
        <v>928.39999999999998</v>
      </c>
      <c r="B4644" s="1">
        <v>-230850200</v>
      </c>
      <c r="C4644" s="1">
        <v>208350090</v>
      </c>
    </row>
    <row r="4645">
      <c r="A4645" s="10">
        <v>928.60000000000002</v>
      </c>
      <c r="B4645" s="1">
        <v>-230900200</v>
      </c>
      <c r="C4645" s="1">
        <v>208395090</v>
      </c>
    </row>
    <row r="4646">
      <c r="A4646" s="10">
        <v>928.79999999999995</v>
      </c>
      <c r="B4646" s="1">
        <v>-230950200</v>
      </c>
      <c r="C4646" s="1">
        <v>208440090</v>
      </c>
    </row>
    <row r="4647">
      <c r="A4647" s="10">
        <v>929</v>
      </c>
      <c r="B4647" s="1">
        <v>-231000200</v>
      </c>
      <c r="C4647" s="1">
        <v>208485090</v>
      </c>
    </row>
    <row r="4648">
      <c r="A4648" s="10">
        <v>929.20000000000005</v>
      </c>
      <c r="B4648" s="1">
        <v>-231050200</v>
      </c>
      <c r="C4648" s="1">
        <v>208530090</v>
      </c>
    </row>
    <row r="4649">
      <c r="A4649" s="10">
        <v>929.39999999999998</v>
      </c>
      <c r="B4649" s="1">
        <v>-231100200</v>
      </c>
      <c r="C4649" s="1">
        <v>208575090</v>
      </c>
    </row>
    <row r="4650">
      <c r="A4650" s="10">
        <v>929.60000000000002</v>
      </c>
      <c r="B4650" s="1">
        <v>-231150200</v>
      </c>
      <c r="C4650" s="1">
        <v>208620090</v>
      </c>
    </row>
    <row r="4651">
      <c r="A4651" s="10">
        <v>929.79999999999995</v>
      </c>
      <c r="B4651" s="1">
        <v>-231200200</v>
      </c>
      <c r="C4651" s="1">
        <v>208665090</v>
      </c>
    </row>
    <row r="4652">
      <c r="A4652" s="10">
        <v>930</v>
      </c>
      <c r="B4652" s="1">
        <v>-231250200</v>
      </c>
      <c r="C4652" s="1">
        <v>208710090</v>
      </c>
    </row>
    <row r="4653">
      <c r="A4653" s="10">
        <v>930.20000000000005</v>
      </c>
      <c r="B4653" s="1">
        <v>-231300200</v>
      </c>
      <c r="C4653" s="1">
        <v>208755090</v>
      </c>
    </row>
    <row r="4654">
      <c r="A4654" s="10">
        <v>930.39999999999998</v>
      </c>
      <c r="B4654" s="1">
        <v>-231350200</v>
      </c>
      <c r="C4654" s="1">
        <v>208800090</v>
      </c>
    </row>
    <row r="4655">
      <c r="A4655" s="10">
        <v>930.60000000000002</v>
      </c>
      <c r="B4655" s="1">
        <v>-231400200</v>
      </c>
      <c r="C4655" s="1">
        <v>208845090</v>
      </c>
    </row>
    <row r="4656">
      <c r="A4656" s="10">
        <v>930.79999999999995</v>
      </c>
      <c r="B4656" s="1">
        <v>-231450200</v>
      </c>
      <c r="C4656" s="1">
        <v>208890090</v>
      </c>
    </row>
    <row r="4657">
      <c r="A4657" s="10">
        <v>931</v>
      </c>
      <c r="B4657" s="1">
        <v>-231500200</v>
      </c>
      <c r="C4657" s="1">
        <v>208935090</v>
      </c>
    </row>
    <row r="4658">
      <c r="A4658" s="10">
        <v>931.20000000000005</v>
      </c>
      <c r="B4658" s="1">
        <v>-231550200</v>
      </c>
      <c r="C4658" s="1">
        <v>208980090</v>
      </c>
    </row>
    <row r="4659">
      <c r="A4659" s="10">
        <v>931.39999999999998</v>
      </c>
      <c r="B4659" s="1">
        <v>-231600200</v>
      </c>
      <c r="C4659" s="1">
        <v>209025090</v>
      </c>
    </row>
    <row r="4660">
      <c r="A4660" s="10">
        <v>931.60000000000002</v>
      </c>
      <c r="B4660" s="1">
        <v>-231650200</v>
      </c>
      <c r="C4660" s="1">
        <v>209070090</v>
      </c>
    </row>
    <row r="4661">
      <c r="A4661" s="10">
        <v>931.79999999999995</v>
      </c>
      <c r="B4661" s="1">
        <v>-231700200</v>
      </c>
      <c r="C4661" s="1">
        <v>209115090</v>
      </c>
    </row>
    <row r="4662">
      <c r="A4662" s="10">
        <v>932</v>
      </c>
      <c r="B4662" s="1">
        <v>-231750200</v>
      </c>
      <c r="C4662" s="1">
        <v>209160090</v>
      </c>
    </row>
    <row r="4663">
      <c r="A4663" s="10">
        <v>932.20000000000005</v>
      </c>
      <c r="B4663" s="1">
        <v>-231800200</v>
      </c>
      <c r="C4663" s="1">
        <v>209205090</v>
      </c>
    </row>
    <row r="4664">
      <c r="A4664" s="10">
        <v>932.39999999999998</v>
      </c>
      <c r="B4664" s="1">
        <v>-231850200</v>
      </c>
      <c r="C4664" s="1">
        <v>209250090</v>
      </c>
    </row>
    <row r="4665">
      <c r="A4665" s="10">
        <v>932.60000000000002</v>
      </c>
      <c r="B4665" s="1">
        <v>-231900200</v>
      </c>
      <c r="C4665" s="1">
        <v>209295090</v>
      </c>
    </row>
    <row r="4666">
      <c r="A4666" s="10">
        <v>932.79999999999995</v>
      </c>
      <c r="B4666" s="1">
        <v>-231950200</v>
      </c>
      <c r="C4666" s="1">
        <v>209340090</v>
      </c>
    </row>
    <row r="4667">
      <c r="A4667" s="10">
        <v>933</v>
      </c>
      <c r="B4667" s="1">
        <v>-232000200</v>
      </c>
      <c r="C4667" s="1">
        <v>209385090</v>
      </c>
    </row>
    <row r="4668">
      <c r="A4668" s="10">
        <v>933.20000000000005</v>
      </c>
      <c r="B4668" s="1">
        <v>-232050200</v>
      </c>
      <c r="C4668" s="1">
        <v>209430090</v>
      </c>
    </row>
    <row r="4669">
      <c r="A4669" s="10">
        <v>933.39999999999998</v>
      </c>
      <c r="B4669" s="1">
        <v>-232100200</v>
      </c>
      <c r="C4669" s="1">
        <v>209475090</v>
      </c>
    </row>
    <row r="4670">
      <c r="A4670" s="10">
        <v>933.60000000000002</v>
      </c>
      <c r="B4670" s="1">
        <v>-232150200</v>
      </c>
      <c r="C4670" s="1">
        <v>209520090</v>
      </c>
    </row>
    <row r="4671">
      <c r="A4671" s="10">
        <v>933.79999999999995</v>
      </c>
      <c r="B4671" s="1">
        <v>-232200200</v>
      </c>
      <c r="C4671" s="1">
        <v>209565090</v>
      </c>
    </row>
    <row r="4672">
      <c r="A4672" s="10">
        <v>934</v>
      </c>
      <c r="B4672" s="1">
        <v>-232250200</v>
      </c>
      <c r="C4672" s="1">
        <v>209610090</v>
      </c>
    </row>
    <row r="4673">
      <c r="A4673" s="10">
        <v>934.20000000000005</v>
      </c>
      <c r="B4673" s="1">
        <v>-232300200</v>
      </c>
      <c r="C4673" s="1">
        <v>209655090</v>
      </c>
    </row>
    <row r="4674">
      <c r="A4674" s="10">
        <v>934.39999999999998</v>
      </c>
      <c r="B4674" s="1">
        <v>-232350200</v>
      </c>
      <c r="C4674" s="1">
        <v>209700090</v>
      </c>
    </row>
    <row r="4675">
      <c r="A4675" s="10">
        <v>934.60000000000002</v>
      </c>
      <c r="B4675" s="1">
        <v>-232400200</v>
      </c>
      <c r="C4675" s="1">
        <v>209745090</v>
      </c>
    </row>
    <row r="4676">
      <c r="A4676" s="10">
        <v>934.79999999999995</v>
      </c>
      <c r="B4676" s="1">
        <v>-232450200</v>
      </c>
      <c r="C4676" s="1">
        <v>209790090</v>
      </c>
    </row>
    <row r="4677">
      <c r="A4677" s="10">
        <v>935</v>
      </c>
      <c r="B4677" s="1">
        <v>-232500200</v>
      </c>
      <c r="C4677" s="1">
        <v>209835090</v>
      </c>
    </row>
    <row r="4678">
      <c r="A4678" s="10">
        <v>935.20000000000005</v>
      </c>
      <c r="B4678" s="1">
        <v>-232550200</v>
      </c>
      <c r="C4678" s="1">
        <v>209880090</v>
      </c>
    </row>
    <row r="4679">
      <c r="A4679" s="10">
        <v>935.39999999999998</v>
      </c>
      <c r="B4679" s="1">
        <v>-232600200</v>
      </c>
      <c r="C4679" s="1">
        <v>209925090</v>
      </c>
    </row>
    <row r="4680">
      <c r="A4680" s="10">
        <v>935.60000000000002</v>
      </c>
      <c r="B4680" s="1">
        <v>-232650200</v>
      </c>
      <c r="C4680" s="1">
        <v>209970090</v>
      </c>
    </row>
    <row r="4681">
      <c r="A4681" s="10">
        <v>935.79999999999995</v>
      </c>
      <c r="B4681" s="1">
        <v>-232700200</v>
      </c>
      <c r="C4681" s="1">
        <v>210015090</v>
      </c>
    </row>
    <row r="4682">
      <c r="A4682" s="10">
        <v>936</v>
      </c>
      <c r="B4682" s="1">
        <v>-232750200</v>
      </c>
      <c r="C4682" s="1">
        <v>210060090</v>
      </c>
    </row>
    <row r="4683">
      <c r="A4683" s="10">
        <v>936.20000000000005</v>
      </c>
      <c r="B4683" s="1">
        <v>-232800200</v>
      </c>
      <c r="C4683" s="1">
        <v>210105090</v>
      </c>
    </row>
    <row r="4684">
      <c r="A4684" s="10">
        <v>936.39999999999998</v>
      </c>
      <c r="B4684" s="1">
        <v>-232850200</v>
      </c>
      <c r="C4684" s="1">
        <v>210150090</v>
      </c>
    </row>
    <row r="4685">
      <c r="A4685" s="10">
        <v>936.60000000000002</v>
      </c>
      <c r="B4685" s="1">
        <v>-232900200</v>
      </c>
      <c r="C4685" s="1">
        <v>210195090</v>
      </c>
    </row>
    <row r="4686">
      <c r="A4686" s="10">
        <v>936.79999999999995</v>
      </c>
      <c r="B4686" s="1">
        <v>-232950200</v>
      </c>
      <c r="C4686" s="1">
        <v>210240090</v>
      </c>
    </row>
    <row r="4687">
      <c r="A4687" s="10">
        <v>937</v>
      </c>
      <c r="B4687" s="1">
        <v>-233000200</v>
      </c>
      <c r="C4687" s="1">
        <v>210285090</v>
      </c>
    </row>
    <row r="4688">
      <c r="A4688" s="10">
        <v>937.20000000000005</v>
      </c>
      <c r="B4688" s="1">
        <v>-233050200</v>
      </c>
      <c r="C4688" s="1">
        <v>210330090</v>
      </c>
    </row>
    <row r="4689">
      <c r="A4689" s="10">
        <v>937.39999999999998</v>
      </c>
      <c r="B4689" s="1">
        <v>-233100200</v>
      </c>
      <c r="C4689" s="1">
        <v>210375090</v>
      </c>
    </row>
    <row r="4690">
      <c r="A4690" s="10">
        <v>937.60000000000002</v>
      </c>
      <c r="B4690" s="1">
        <v>-233150200</v>
      </c>
      <c r="C4690" s="1">
        <v>210420090</v>
      </c>
    </row>
    <row r="4691">
      <c r="A4691" s="10">
        <v>937.79999999999995</v>
      </c>
      <c r="B4691" s="1">
        <v>-233200200</v>
      </c>
      <c r="C4691" s="1">
        <v>210465090</v>
      </c>
    </row>
    <row r="4692">
      <c r="A4692" s="10">
        <v>938</v>
      </c>
      <c r="B4692" s="1">
        <v>-233250200</v>
      </c>
      <c r="C4692" s="1">
        <v>210510090</v>
      </c>
    </row>
    <row r="4693">
      <c r="A4693" s="10">
        <v>938.20000000000005</v>
      </c>
      <c r="B4693" s="1">
        <v>-233300200</v>
      </c>
      <c r="C4693" s="1">
        <v>210555090</v>
      </c>
    </row>
    <row r="4694">
      <c r="A4694" s="10">
        <v>938.39999999999998</v>
      </c>
      <c r="B4694" s="1">
        <v>-233350200</v>
      </c>
      <c r="C4694" s="1">
        <v>210600090</v>
      </c>
    </row>
    <row r="4695">
      <c r="A4695" s="10">
        <v>938.60000000000002</v>
      </c>
      <c r="B4695" s="1">
        <v>-233400200</v>
      </c>
      <c r="C4695" s="1">
        <v>210645090</v>
      </c>
    </row>
    <row r="4696">
      <c r="A4696" s="10">
        <v>938.79999999999995</v>
      </c>
      <c r="B4696" s="1">
        <v>-233450200</v>
      </c>
      <c r="C4696" s="1">
        <v>210690090</v>
      </c>
    </row>
    <row r="4697">
      <c r="A4697" s="10">
        <v>939</v>
      </c>
      <c r="B4697" s="1">
        <v>-233500200</v>
      </c>
      <c r="C4697" s="1">
        <v>210735090</v>
      </c>
    </row>
    <row r="4698">
      <c r="A4698" s="10">
        <v>939.20000000000005</v>
      </c>
      <c r="B4698" s="1">
        <v>-233550200</v>
      </c>
      <c r="C4698" s="1">
        <v>210780090</v>
      </c>
    </row>
    <row r="4699">
      <c r="A4699" s="10">
        <v>939.39999999999998</v>
      </c>
      <c r="B4699" s="1">
        <v>-233600200</v>
      </c>
      <c r="C4699" s="1">
        <v>210825090</v>
      </c>
    </row>
    <row r="4700">
      <c r="A4700" s="10">
        <v>939.60000000000002</v>
      </c>
      <c r="B4700" s="1">
        <v>-233650200</v>
      </c>
      <c r="C4700" s="1">
        <v>210870090</v>
      </c>
    </row>
    <row r="4701">
      <c r="A4701" s="10">
        <v>939.79999999999995</v>
      </c>
      <c r="B4701" s="1">
        <v>-233700200</v>
      </c>
      <c r="C4701" s="1">
        <v>210915090</v>
      </c>
    </row>
    <row r="4702">
      <c r="A4702" s="10">
        <v>940</v>
      </c>
      <c r="B4702" s="1">
        <v>-233750200</v>
      </c>
      <c r="C4702" s="1">
        <v>210960090</v>
      </c>
    </row>
    <row r="4703">
      <c r="A4703" s="10">
        <v>940.20000000000005</v>
      </c>
      <c r="B4703" s="1">
        <v>-233800200</v>
      </c>
      <c r="C4703" s="1">
        <v>211005090</v>
      </c>
    </row>
    <row r="4704">
      <c r="A4704" s="10">
        <v>940.39999999999998</v>
      </c>
      <c r="B4704" s="1">
        <v>-233850200</v>
      </c>
      <c r="C4704" s="1">
        <v>211050090</v>
      </c>
    </row>
    <row r="4705">
      <c r="A4705" s="10">
        <v>940.60000000000002</v>
      </c>
      <c r="B4705" s="1">
        <v>-233900200</v>
      </c>
      <c r="C4705" s="1">
        <v>211095090</v>
      </c>
    </row>
    <row r="4706">
      <c r="A4706" s="10">
        <v>940.79999999999995</v>
      </c>
      <c r="B4706" s="1">
        <v>-233950200</v>
      </c>
      <c r="C4706" s="1">
        <v>211140090</v>
      </c>
    </row>
    <row r="4707">
      <c r="A4707" s="10">
        <v>941</v>
      </c>
      <c r="B4707" s="1">
        <v>-234000200</v>
      </c>
      <c r="C4707" s="1">
        <v>211185090</v>
      </c>
    </row>
    <row r="4708">
      <c r="A4708" s="10">
        <v>941.20000000000005</v>
      </c>
      <c r="B4708" s="1">
        <v>-234050200</v>
      </c>
      <c r="C4708" s="1">
        <v>211230090</v>
      </c>
    </row>
    <row r="4709">
      <c r="A4709" s="10">
        <v>941.39999999999998</v>
      </c>
      <c r="B4709" s="1">
        <v>-234100200</v>
      </c>
      <c r="C4709" s="1">
        <v>211275090</v>
      </c>
    </row>
    <row r="4710">
      <c r="A4710" s="10">
        <v>941.60000000000002</v>
      </c>
      <c r="B4710" s="1">
        <v>-234150200</v>
      </c>
      <c r="C4710" s="1">
        <v>211320090</v>
      </c>
    </row>
    <row r="4711">
      <c r="A4711" s="10">
        <v>941.79999999999995</v>
      </c>
      <c r="B4711" s="1">
        <v>-234200200</v>
      </c>
      <c r="C4711" s="1">
        <v>211365090</v>
      </c>
    </row>
    <row r="4712">
      <c r="A4712" s="10">
        <v>942</v>
      </c>
      <c r="B4712" s="1">
        <v>-234250200</v>
      </c>
      <c r="C4712" s="1">
        <v>211410090</v>
      </c>
    </row>
    <row r="4713">
      <c r="A4713" s="10">
        <v>942.20000000000005</v>
      </c>
      <c r="B4713" s="1">
        <v>-234300200</v>
      </c>
      <c r="C4713" s="1">
        <v>211455090</v>
      </c>
    </row>
    <row r="4714">
      <c r="A4714" s="10">
        <v>942.39999999999998</v>
      </c>
      <c r="B4714" s="1">
        <v>-234350200</v>
      </c>
      <c r="C4714" s="1">
        <v>211500090</v>
      </c>
    </row>
    <row r="4715">
      <c r="A4715" s="10">
        <v>942.60000000000002</v>
      </c>
      <c r="B4715" s="1">
        <v>-234400200</v>
      </c>
      <c r="C4715" s="1">
        <v>211545090</v>
      </c>
    </row>
    <row r="4716">
      <c r="A4716" s="10">
        <v>942.79999999999995</v>
      </c>
      <c r="B4716" s="1">
        <v>-234450200</v>
      </c>
      <c r="C4716" s="1">
        <v>211590090</v>
      </c>
    </row>
    <row r="4717">
      <c r="A4717" s="10">
        <v>943</v>
      </c>
      <c r="B4717" s="1">
        <v>-234500200</v>
      </c>
      <c r="C4717" s="1">
        <v>211635090</v>
      </c>
    </row>
    <row r="4718">
      <c r="A4718" s="10">
        <v>943.20000000000005</v>
      </c>
      <c r="B4718" s="1">
        <v>-234550200</v>
      </c>
      <c r="C4718" s="1">
        <v>211680090</v>
      </c>
    </row>
    <row r="4719">
      <c r="A4719" s="10">
        <v>943.39999999999998</v>
      </c>
      <c r="B4719" s="1">
        <v>-234600200</v>
      </c>
      <c r="C4719" s="1">
        <v>211725090</v>
      </c>
    </row>
    <row r="4720">
      <c r="A4720" s="10">
        <v>943.60000000000002</v>
      </c>
      <c r="B4720" s="1">
        <v>-234650200</v>
      </c>
      <c r="C4720" s="1">
        <v>211770090</v>
      </c>
    </row>
    <row r="4721">
      <c r="A4721" s="10">
        <v>943.79999999999995</v>
      </c>
      <c r="B4721" s="1">
        <v>-234700200</v>
      </c>
      <c r="C4721" s="1">
        <v>211815090</v>
      </c>
    </row>
    <row r="4722">
      <c r="A4722" s="10">
        <v>944</v>
      </c>
      <c r="B4722" s="1">
        <v>-234750200</v>
      </c>
      <c r="C4722" s="1">
        <v>211860090</v>
      </c>
    </row>
    <row r="4723">
      <c r="A4723" s="10">
        <v>944.20000000000005</v>
      </c>
      <c r="B4723" s="1">
        <v>-234800200</v>
      </c>
      <c r="C4723" s="1">
        <v>211905090</v>
      </c>
    </row>
    <row r="4724">
      <c r="A4724" s="10">
        <v>944.39999999999998</v>
      </c>
      <c r="B4724" s="1">
        <v>-234850200</v>
      </c>
      <c r="C4724" s="1">
        <v>211950090</v>
      </c>
    </row>
    <row r="4725">
      <c r="A4725" s="10">
        <v>944.60000000000002</v>
      </c>
      <c r="B4725" s="1">
        <v>-234900200</v>
      </c>
      <c r="C4725" s="1">
        <v>211995090</v>
      </c>
    </row>
    <row r="4726">
      <c r="A4726" s="10">
        <v>944.79999999999995</v>
      </c>
      <c r="B4726" s="1">
        <v>-234950200</v>
      </c>
      <c r="C4726" s="1">
        <v>212040090</v>
      </c>
    </row>
    <row r="4727">
      <c r="A4727" s="10">
        <v>945</v>
      </c>
      <c r="B4727" s="1">
        <v>-235000200</v>
      </c>
      <c r="C4727" s="1">
        <v>212085090</v>
      </c>
    </row>
    <row r="4728">
      <c r="A4728" s="10">
        <v>945.20000000000005</v>
      </c>
      <c r="B4728" s="1">
        <v>-235050200</v>
      </c>
      <c r="C4728" s="1">
        <v>212130090</v>
      </c>
    </row>
    <row r="4729">
      <c r="A4729" s="10">
        <v>945.39999999999998</v>
      </c>
      <c r="B4729" s="1">
        <v>-235100200</v>
      </c>
      <c r="C4729" s="1">
        <v>212175090</v>
      </c>
    </row>
    <row r="4730">
      <c r="A4730" s="10">
        <v>945.60000000000002</v>
      </c>
      <c r="B4730" s="1">
        <v>-235150200</v>
      </c>
      <c r="C4730" s="1">
        <v>212220090</v>
      </c>
    </row>
    <row r="4731">
      <c r="A4731" s="10">
        <v>945.79999999999995</v>
      </c>
      <c r="B4731" s="1">
        <v>-235200200</v>
      </c>
      <c r="C4731" s="1">
        <v>212265090</v>
      </c>
    </row>
    <row r="4732">
      <c r="A4732" s="10">
        <v>946</v>
      </c>
      <c r="B4732" s="1">
        <v>-235250200</v>
      </c>
      <c r="C4732" s="1">
        <v>212310090</v>
      </c>
    </row>
    <row r="4733">
      <c r="A4733" s="10">
        <v>946.20000000000005</v>
      </c>
      <c r="B4733" s="1">
        <v>-235300200</v>
      </c>
      <c r="C4733" s="1">
        <v>212355090</v>
      </c>
    </row>
    <row r="4734">
      <c r="A4734" s="10">
        <v>946.39999999999998</v>
      </c>
      <c r="B4734" s="1">
        <v>-235350200</v>
      </c>
      <c r="C4734" s="1">
        <v>212400090</v>
      </c>
    </row>
    <row r="4735">
      <c r="A4735" s="10">
        <v>946.60000000000002</v>
      </c>
      <c r="B4735" s="1">
        <v>-235400200</v>
      </c>
      <c r="C4735" s="1">
        <v>212445090</v>
      </c>
    </row>
    <row r="4736">
      <c r="A4736" s="10">
        <v>946.79999999999995</v>
      </c>
      <c r="B4736" s="1">
        <v>-235450200</v>
      </c>
      <c r="C4736" s="1">
        <v>212490090</v>
      </c>
    </row>
    <row r="4737">
      <c r="A4737" s="10">
        <v>947</v>
      </c>
      <c r="B4737" s="1">
        <v>-235500200</v>
      </c>
      <c r="C4737" s="1">
        <v>212535090</v>
      </c>
    </row>
    <row r="4738">
      <c r="A4738" s="10">
        <v>947.20000000000005</v>
      </c>
      <c r="B4738" s="1">
        <v>-235550200</v>
      </c>
      <c r="C4738" s="1">
        <v>212580090</v>
      </c>
    </row>
    <row r="4739">
      <c r="A4739" s="10">
        <v>947.39999999999998</v>
      </c>
      <c r="B4739" s="1">
        <v>-235600200</v>
      </c>
      <c r="C4739" s="1">
        <v>212625090</v>
      </c>
    </row>
    <row r="4740">
      <c r="A4740" s="10">
        <v>947.60000000000002</v>
      </c>
      <c r="B4740" s="1">
        <v>-235650200</v>
      </c>
      <c r="C4740" s="1">
        <v>212670090</v>
      </c>
    </row>
    <row r="4741">
      <c r="A4741" s="10">
        <v>947.79999999999995</v>
      </c>
      <c r="B4741" s="1">
        <v>-235700200</v>
      </c>
      <c r="C4741" s="1">
        <v>212715090</v>
      </c>
    </row>
    <row r="4742">
      <c r="A4742" s="10">
        <v>948</v>
      </c>
      <c r="B4742" s="1">
        <v>-235750200</v>
      </c>
      <c r="C4742" s="1">
        <v>212760090</v>
      </c>
    </row>
    <row r="4743">
      <c r="A4743" s="10">
        <v>948.20000000000005</v>
      </c>
      <c r="B4743" s="1">
        <v>-235800200</v>
      </c>
      <c r="C4743" s="1">
        <v>212805090</v>
      </c>
    </row>
    <row r="4744">
      <c r="A4744" s="10">
        <v>948.39999999999998</v>
      </c>
      <c r="B4744" s="1">
        <v>-235850200</v>
      </c>
      <c r="C4744" s="1">
        <v>212850090</v>
      </c>
    </row>
    <row r="4745">
      <c r="A4745" s="10">
        <v>948.60000000000002</v>
      </c>
      <c r="B4745" s="1">
        <v>-235900200</v>
      </c>
      <c r="C4745" s="1">
        <v>212895090</v>
      </c>
    </row>
    <row r="4746">
      <c r="A4746" s="10">
        <v>948.79999999999995</v>
      </c>
      <c r="B4746" s="1">
        <v>-235950200</v>
      </c>
      <c r="C4746" s="1">
        <v>212940090</v>
      </c>
    </row>
    <row r="4747">
      <c r="A4747" s="10">
        <v>949</v>
      </c>
      <c r="B4747" s="1">
        <v>-236000200</v>
      </c>
      <c r="C4747" s="1">
        <v>212985090</v>
      </c>
    </row>
    <row r="4748">
      <c r="A4748" s="10">
        <v>949.20000000000005</v>
      </c>
      <c r="B4748" s="1">
        <v>-236050200</v>
      </c>
      <c r="C4748" s="1">
        <v>213030090</v>
      </c>
    </row>
    <row r="4749">
      <c r="A4749" s="10">
        <v>949.39999999999998</v>
      </c>
      <c r="B4749" s="1">
        <v>-236100200</v>
      </c>
      <c r="C4749" s="1">
        <v>213075090</v>
      </c>
    </row>
    <row r="4750">
      <c r="A4750" s="10">
        <v>949.60000000000002</v>
      </c>
      <c r="B4750" s="1">
        <v>-236150200</v>
      </c>
      <c r="C4750" s="1">
        <v>213120090</v>
      </c>
    </row>
    <row r="4751">
      <c r="A4751" s="10">
        <v>949.79999999999995</v>
      </c>
      <c r="B4751" s="1">
        <v>-236200200</v>
      </c>
      <c r="C4751" s="1">
        <v>213165090</v>
      </c>
    </row>
    <row r="4752">
      <c r="A4752" s="10">
        <v>950</v>
      </c>
      <c r="B4752" s="1">
        <v>-236250200</v>
      </c>
      <c r="C4752" s="1">
        <v>213210090</v>
      </c>
    </row>
    <row r="4753">
      <c r="A4753" s="10">
        <v>950.20000000000005</v>
      </c>
      <c r="B4753" s="1">
        <v>-236300200</v>
      </c>
      <c r="C4753" s="1">
        <v>213255090</v>
      </c>
    </row>
    <row r="4754">
      <c r="A4754" s="10">
        <v>950.39999999999998</v>
      </c>
      <c r="B4754" s="1">
        <v>-236350200</v>
      </c>
      <c r="C4754" s="1">
        <v>213300090</v>
      </c>
    </row>
    <row r="4755">
      <c r="A4755" s="10">
        <v>950.60000000000002</v>
      </c>
      <c r="B4755" s="1">
        <v>-236400200</v>
      </c>
      <c r="C4755" s="1">
        <v>213345090</v>
      </c>
    </row>
    <row r="4756">
      <c r="A4756" s="10">
        <v>950.79999999999995</v>
      </c>
      <c r="B4756" s="1">
        <v>-236450200</v>
      </c>
      <c r="C4756" s="1">
        <v>213390090</v>
      </c>
    </row>
    <row r="4757">
      <c r="A4757" s="10">
        <v>951</v>
      </c>
      <c r="B4757" s="1">
        <v>-236500200</v>
      </c>
      <c r="C4757" s="1">
        <v>213435090</v>
      </c>
    </row>
    <row r="4758">
      <c r="A4758" s="10">
        <v>951.20000000000005</v>
      </c>
      <c r="B4758" s="1">
        <v>-236550200</v>
      </c>
      <c r="C4758" s="1">
        <v>213480090</v>
      </c>
    </row>
    <row r="4759">
      <c r="A4759" s="10">
        <v>951.39999999999998</v>
      </c>
      <c r="B4759" s="1">
        <v>-236600200</v>
      </c>
      <c r="C4759" s="1">
        <v>213525090</v>
      </c>
    </row>
    <row r="4760">
      <c r="A4760" s="10">
        <v>951.60000000000002</v>
      </c>
      <c r="B4760" s="1">
        <v>-236650200</v>
      </c>
      <c r="C4760" s="1">
        <v>213570090</v>
      </c>
    </row>
    <row r="4761">
      <c r="A4761" s="10">
        <v>951.79999999999995</v>
      </c>
      <c r="B4761" s="1">
        <v>-236700200</v>
      </c>
      <c r="C4761" s="1">
        <v>213615090</v>
      </c>
    </row>
    <row r="4762">
      <c r="A4762" s="10">
        <v>952</v>
      </c>
      <c r="B4762" s="1">
        <v>-236750200</v>
      </c>
      <c r="C4762" s="1">
        <v>213660090</v>
      </c>
    </row>
    <row r="4763">
      <c r="A4763" s="10">
        <v>952.20000000000005</v>
      </c>
      <c r="B4763" s="1">
        <v>-236800200</v>
      </c>
      <c r="C4763" s="1">
        <v>213705090</v>
      </c>
    </row>
    <row r="4764">
      <c r="A4764" s="10">
        <v>952.39999999999998</v>
      </c>
      <c r="B4764" s="1">
        <v>-236850200</v>
      </c>
      <c r="C4764" s="1">
        <v>213750090</v>
      </c>
    </row>
    <row r="4765">
      <c r="A4765" s="10">
        <v>952.60000000000002</v>
      </c>
      <c r="B4765" s="1">
        <v>-236900200</v>
      </c>
      <c r="C4765" s="1">
        <v>213795090</v>
      </c>
    </row>
    <row r="4766">
      <c r="A4766" s="10">
        <v>952.79999999999995</v>
      </c>
      <c r="B4766" s="1">
        <v>-236950200</v>
      </c>
      <c r="C4766" s="1">
        <v>213840090</v>
      </c>
    </row>
    <row r="4767">
      <c r="A4767" s="10">
        <v>953</v>
      </c>
      <c r="B4767" s="1">
        <v>-237000200</v>
      </c>
      <c r="C4767" s="1">
        <v>213885090</v>
      </c>
    </row>
    <row r="4768">
      <c r="A4768" s="10">
        <v>953.20000000000005</v>
      </c>
      <c r="B4768" s="1">
        <v>-237050200</v>
      </c>
      <c r="C4768" s="1">
        <v>213930090</v>
      </c>
    </row>
    <row r="4769">
      <c r="A4769" s="10">
        <v>953.39999999999998</v>
      </c>
      <c r="B4769" s="1">
        <v>-237100200</v>
      </c>
      <c r="C4769" s="1">
        <v>213975090</v>
      </c>
    </row>
    <row r="4770">
      <c r="A4770" s="10">
        <v>953.60000000000002</v>
      </c>
      <c r="B4770" s="1">
        <v>-237150200</v>
      </c>
      <c r="C4770" s="1">
        <v>214020090</v>
      </c>
    </row>
    <row r="4771">
      <c r="A4771" s="10">
        <v>953.79999999999995</v>
      </c>
      <c r="B4771" s="1">
        <v>-237200200</v>
      </c>
      <c r="C4771" s="1">
        <v>214065090</v>
      </c>
    </row>
    <row r="4772">
      <c r="A4772" s="10">
        <v>954</v>
      </c>
      <c r="B4772" s="1">
        <v>-237250200</v>
      </c>
      <c r="C4772" s="1">
        <v>214110090</v>
      </c>
    </row>
    <row r="4773">
      <c r="A4773" s="10">
        <v>954.20000000000005</v>
      </c>
      <c r="B4773" s="1">
        <v>-237300200</v>
      </c>
      <c r="C4773" s="1">
        <v>214155090</v>
      </c>
    </row>
    <row r="4774">
      <c r="A4774" s="10">
        <v>954.39999999999998</v>
      </c>
      <c r="B4774" s="1">
        <v>-237350200</v>
      </c>
      <c r="C4774" s="1">
        <v>214200090</v>
      </c>
    </row>
    <row r="4775">
      <c r="A4775" s="10">
        <v>954.60000000000002</v>
      </c>
      <c r="B4775" s="1">
        <v>-237400200</v>
      </c>
      <c r="C4775" s="1">
        <v>214245090</v>
      </c>
    </row>
    <row r="4776">
      <c r="A4776" s="10">
        <v>954.79999999999995</v>
      </c>
      <c r="B4776" s="1">
        <v>-237450200</v>
      </c>
      <c r="C4776" s="1">
        <v>214290090</v>
      </c>
    </row>
    <row r="4777">
      <c r="A4777" s="10">
        <v>955</v>
      </c>
      <c r="B4777" s="1">
        <v>-237500200</v>
      </c>
      <c r="C4777" s="1">
        <v>214335090</v>
      </c>
    </row>
    <row r="4778">
      <c r="A4778" s="10">
        <v>955.20000000000005</v>
      </c>
      <c r="B4778" s="1">
        <v>-237550200</v>
      </c>
      <c r="C4778" s="1">
        <v>214380090</v>
      </c>
    </row>
    <row r="4779">
      <c r="A4779" s="10">
        <v>955.39999999999998</v>
      </c>
      <c r="B4779" s="1">
        <v>-237600200</v>
      </c>
      <c r="C4779" s="1">
        <v>214425090</v>
      </c>
    </row>
    <row r="4780">
      <c r="A4780" s="10">
        <v>955.60000000000002</v>
      </c>
      <c r="B4780" s="1">
        <v>-237650200</v>
      </c>
      <c r="C4780" s="1">
        <v>214470090</v>
      </c>
    </row>
    <row r="4781">
      <c r="A4781" s="10">
        <v>955.79999999999995</v>
      </c>
      <c r="B4781" s="1">
        <v>-237700200</v>
      </c>
      <c r="C4781" s="1">
        <v>214515090</v>
      </c>
    </row>
    <row r="4782">
      <c r="A4782" s="10">
        <v>956</v>
      </c>
      <c r="B4782" s="1">
        <v>-237750200</v>
      </c>
      <c r="C4782" s="1">
        <v>214560090</v>
      </c>
    </row>
    <row r="4783">
      <c r="A4783" s="10">
        <v>956.20000000000005</v>
      </c>
      <c r="B4783" s="1">
        <v>-237800200</v>
      </c>
      <c r="C4783" s="1">
        <v>214605090</v>
      </c>
    </row>
    <row r="4784">
      <c r="A4784" s="10">
        <v>956.39999999999998</v>
      </c>
      <c r="B4784" s="1">
        <v>-237850200</v>
      </c>
      <c r="C4784" s="1">
        <v>214650090</v>
      </c>
    </row>
    <row r="4785">
      <c r="A4785" s="10">
        <v>956.60000000000002</v>
      </c>
      <c r="B4785" s="1">
        <v>-237900200</v>
      </c>
      <c r="C4785" s="1">
        <v>214695090</v>
      </c>
    </row>
    <row r="4786">
      <c r="A4786" s="10">
        <v>956.79999999999995</v>
      </c>
      <c r="B4786" s="1">
        <v>-237950200</v>
      </c>
      <c r="C4786" s="1">
        <v>214740090</v>
      </c>
    </row>
    <row r="4787">
      <c r="A4787" s="10">
        <v>957</v>
      </c>
      <c r="B4787" s="1">
        <v>-238000200</v>
      </c>
      <c r="C4787" s="1">
        <v>214785090</v>
      </c>
    </row>
    <row r="4788">
      <c r="A4788" s="10">
        <v>957.20000000000005</v>
      </c>
      <c r="B4788" s="1">
        <v>-238050200</v>
      </c>
      <c r="C4788" s="1">
        <v>214830090</v>
      </c>
    </row>
    <row r="4789">
      <c r="A4789" s="10">
        <v>957.39999999999998</v>
      </c>
      <c r="B4789" s="1">
        <v>-238100200</v>
      </c>
      <c r="C4789" s="1">
        <v>214875090</v>
      </c>
    </row>
    <row r="4790">
      <c r="A4790" s="10">
        <v>957.60000000000002</v>
      </c>
      <c r="B4790" s="1">
        <v>-238150200</v>
      </c>
      <c r="C4790" s="1">
        <v>214920090</v>
      </c>
    </row>
    <row r="4791">
      <c r="A4791" s="10">
        <v>957.79999999999995</v>
      </c>
      <c r="B4791" s="1">
        <v>-238200200</v>
      </c>
      <c r="C4791" s="1">
        <v>214965090</v>
      </c>
    </row>
    <row r="4792">
      <c r="A4792" s="10">
        <v>958</v>
      </c>
      <c r="B4792" s="1">
        <v>-238250200</v>
      </c>
      <c r="C4792" s="1">
        <v>215010090</v>
      </c>
    </row>
    <row r="4793">
      <c r="A4793" s="10">
        <v>958.20000000000005</v>
      </c>
      <c r="B4793" s="1">
        <v>-238300200</v>
      </c>
      <c r="C4793" s="1">
        <v>215055090</v>
      </c>
    </row>
    <row r="4794">
      <c r="A4794" s="10">
        <v>958.39999999999998</v>
      </c>
      <c r="B4794" s="1">
        <v>-238350200</v>
      </c>
      <c r="C4794" s="1">
        <v>215100090</v>
      </c>
    </row>
    <row r="4795">
      <c r="A4795" s="10">
        <v>958.60000000000002</v>
      </c>
      <c r="B4795" s="1">
        <v>-238400200</v>
      </c>
      <c r="C4795" s="1">
        <v>215145090</v>
      </c>
    </row>
    <row r="4796">
      <c r="A4796" s="10">
        <v>958.79999999999995</v>
      </c>
      <c r="B4796" s="1">
        <v>-238450200</v>
      </c>
      <c r="C4796" s="1">
        <v>215190090</v>
      </c>
    </row>
    <row r="4797">
      <c r="A4797" s="10">
        <v>959</v>
      </c>
      <c r="B4797" s="1">
        <v>-238500200</v>
      </c>
      <c r="C4797" s="1">
        <v>215235090</v>
      </c>
    </row>
    <row r="4798">
      <c r="A4798" s="10">
        <v>959.20000000000005</v>
      </c>
      <c r="B4798" s="1">
        <v>-238550200</v>
      </c>
      <c r="C4798" s="1">
        <v>215280090</v>
      </c>
    </row>
    <row r="4799">
      <c r="A4799" s="10">
        <v>959.39999999999998</v>
      </c>
      <c r="B4799" s="1">
        <v>-238600200</v>
      </c>
      <c r="C4799" s="1">
        <v>215325090</v>
      </c>
    </row>
    <row r="4800">
      <c r="A4800" s="10">
        <v>959.60000000000002</v>
      </c>
      <c r="B4800" s="1">
        <v>-238650200</v>
      </c>
      <c r="C4800" s="1">
        <v>215370090</v>
      </c>
    </row>
    <row r="4801">
      <c r="A4801" s="10">
        <v>959.79999999999995</v>
      </c>
      <c r="B4801" s="1">
        <v>-238700200</v>
      </c>
      <c r="C4801" s="1">
        <v>215415090</v>
      </c>
    </row>
    <row r="4802">
      <c r="A4802" s="10">
        <v>960</v>
      </c>
      <c r="B4802" s="1">
        <v>-238750200</v>
      </c>
      <c r="C4802" s="1">
        <v>215460090</v>
      </c>
    </row>
    <row r="4803">
      <c r="A4803" s="10">
        <v>960.20000000000005</v>
      </c>
      <c r="B4803" s="1">
        <v>-238800200</v>
      </c>
      <c r="C4803" s="1">
        <v>215505090</v>
      </c>
    </row>
    <row r="4804">
      <c r="A4804" s="10">
        <v>960.39999999999998</v>
      </c>
      <c r="B4804" s="1">
        <v>-238850200</v>
      </c>
      <c r="C4804" s="1">
        <v>215550090</v>
      </c>
    </row>
    <row r="4805">
      <c r="A4805" s="10">
        <v>960.60000000000002</v>
      </c>
      <c r="B4805" s="1">
        <v>-238900200</v>
      </c>
      <c r="C4805" s="1">
        <v>215595090</v>
      </c>
    </row>
    <row r="4806">
      <c r="A4806" s="10">
        <v>960.79999999999995</v>
      </c>
      <c r="B4806" s="1">
        <v>-238950200</v>
      </c>
      <c r="C4806" s="1">
        <v>215640090</v>
      </c>
    </row>
    <row r="4807">
      <c r="A4807" s="10">
        <v>961</v>
      </c>
      <c r="B4807" s="1">
        <v>-239000200</v>
      </c>
      <c r="C4807" s="1">
        <v>215685090</v>
      </c>
    </row>
    <row r="4808">
      <c r="A4808" s="10">
        <v>961.20000000000005</v>
      </c>
      <c r="B4808" s="1">
        <v>-239050200</v>
      </c>
      <c r="C4808" s="1">
        <v>215730090</v>
      </c>
    </row>
    <row r="4809">
      <c r="A4809" s="10">
        <v>961.39999999999998</v>
      </c>
      <c r="B4809" s="1">
        <v>-239100200</v>
      </c>
      <c r="C4809" s="1">
        <v>215775090</v>
      </c>
    </row>
    <row r="4810">
      <c r="A4810" s="10">
        <v>961.60000000000002</v>
      </c>
      <c r="B4810" s="1">
        <v>-239150200</v>
      </c>
      <c r="C4810" s="1">
        <v>215820090</v>
      </c>
    </row>
    <row r="4811">
      <c r="A4811" s="10">
        <v>961.79999999999995</v>
      </c>
      <c r="B4811" s="1">
        <v>-239200200</v>
      </c>
      <c r="C4811" s="1">
        <v>215865090</v>
      </c>
    </row>
    <row r="4812">
      <c r="A4812" s="10">
        <v>962</v>
      </c>
      <c r="B4812" s="1">
        <v>-239250200</v>
      </c>
      <c r="C4812" s="1">
        <v>215910090</v>
      </c>
    </row>
    <row r="4813">
      <c r="A4813" s="10">
        <v>962.20000000000005</v>
      </c>
      <c r="B4813" s="1">
        <v>-239300200</v>
      </c>
      <c r="C4813" s="1">
        <v>215955090</v>
      </c>
    </row>
    <row r="4814">
      <c r="A4814" s="10">
        <v>962.39999999999998</v>
      </c>
      <c r="B4814" s="1">
        <v>-239350200</v>
      </c>
      <c r="C4814" s="1">
        <v>216000090</v>
      </c>
    </row>
    <row r="4815">
      <c r="A4815" s="10">
        <v>962.60000000000002</v>
      </c>
      <c r="B4815" s="1">
        <v>-239400200</v>
      </c>
      <c r="C4815" s="1">
        <v>216045090</v>
      </c>
    </row>
    <row r="4816">
      <c r="A4816" s="10">
        <v>962.79999999999995</v>
      </c>
      <c r="B4816" s="1">
        <v>-239450200</v>
      </c>
      <c r="C4816" s="1">
        <v>216090090</v>
      </c>
    </row>
    <row r="4817">
      <c r="A4817" s="10">
        <v>963</v>
      </c>
      <c r="B4817" s="1">
        <v>-239500200</v>
      </c>
      <c r="C4817" s="1">
        <v>216135090</v>
      </c>
    </row>
    <row r="4818">
      <c r="A4818" s="10">
        <v>963.20000000000005</v>
      </c>
      <c r="B4818" s="1">
        <v>-239550200</v>
      </c>
      <c r="C4818" s="1">
        <v>216180090</v>
      </c>
    </row>
    <row r="4819">
      <c r="A4819" s="10">
        <v>963.39999999999998</v>
      </c>
      <c r="B4819" s="1">
        <v>-239600200</v>
      </c>
      <c r="C4819" s="1">
        <v>216225090</v>
      </c>
    </row>
    <row r="4820">
      <c r="A4820" s="10">
        <v>963.60000000000002</v>
      </c>
      <c r="B4820" s="1">
        <v>-239650200</v>
      </c>
      <c r="C4820" s="1">
        <v>216270090</v>
      </c>
    </row>
    <row r="4821">
      <c r="A4821" s="10">
        <v>963.79999999999995</v>
      </c>
      <c r="B4821" s="1">
        <v>-239700200</v>
      </c>
      <c r="C4821" s="1">
        <v>216315090</v>
      </c>
    </row>
    <row r="4822">
      <c r="A4822" s="10">
        <v>964</v>
      </c>
      <c r="B4822" s="1">
        <v>-239750200</v>
      </c>
      <c r="C4822" s="1">
        <v>216360090</v>
      </c>
    </row>
    <row r="4823">
      <c r="A4823" s="10">
        <v>964.20000000000005</v>
      </c>
      <c r="B4823" s="1">
        <v>-239800200</v>
      </c>
      <c r="C4823" s="1">
        <v>216405090</v>
      </c>
    </row>
    <row r="4824">
      <c r="A4824" s="10">
        <v>964.39999999999998</v>
      </c>
      <c r="B4824" s="1">
        <v>-239850200</v>
      </c>
      <c r="C4824" s="1">
        <v>216450090</v>
      </c>
    </row>
    <row r="4825">
      <c r="A4825" s="10">
        <v>964.60000000000002</v>
      </c>
      <c r="B4825" s="1">
        <v>-239900200</v>
      </c>
      <c r="C4825" s="1">
        <v>216495090</v>
      </c>
    </row>
    <row r="4826">
      <c r="A4826" s="10">
        <v>964.79999999999995</v>
      </c>
      <c r="B4826" s="1">
        <v>-239950200</v>
      </c>
      <c r="C4826" s="1">
        <v>216540090</v>
      </c>
    </row>
    <row r="4827">
      <c r="A4827" s="10">
        <v>965</v>
      </c>
      <c r="B4827" s="1">
        <v>-240000200</v>
      </c>
      <c r="C4827" s="1">
        <v>216585090</v>
      </c>
    </row>
    <row r="4828">
      <c r="A4828" s="10">
        <v>965.20000000000005</v>
      </c>
      <c r="B4828" s="1">
        <v>-240050200</v>
      </c>
      <c r="C4828" s="1">
        <v>216630090</v>
      </c>
    </row>
    <row r="4829">
      <c r="A4829" s="10">
        <v>965.39999999999998</v>
      </c>
      <c r="B4829" s="1">
        <v>-240100200</v>
      </c>
      <c r="C4829" s="1">
        <v>216675090</v>
      </c>
    </row>
    <row r="4830">
      <c r="A4830" s="10">
        <v>965.60000000000002</v>
      </c>
      <c r="B4830" s="1">
        <v>-240150200</v>
      </c>
      <c r="C4830" s="1">
        <v>216720090</v>
      </c>
    </row>
    <row r="4831">
      <c r="A4831" s="10">
        <v>965.79999999999995</v>
      </c>
      <c r="B4831" s="1">
        <v>-240200200</v>
      </c>
      <c r="C4831" s="1">
        <v>216765090</v>
      </c>
    </row>
    <row r="4832">
      <c r="A4832" s="10">
        <v>966</v>
      </c>
      <c r="B4832" s="1">
        <v>-240250200</v>
      </c>
      <c r="C4832" s="1">
        <v>216810090</v>
      </c>
    </row>
    <row r="4833">
      <c r="A4833" s="10">
        <v>966.20000000000005</v>
      </c>
      <c r="B4833" s="1">
        <v>-240300200</v>
      </c>
      <c r="C4833" s="1">
        <v>216855090</v>
      </c>
    </row>
    <row r="4834">
      <c r="A4834" s="10">
        <v>966.39999999999998</v>
      </c>
      <c r="B4834" s="1">
        <v>-240350200</v>
      </c>
      <c r="C4834" s="1">
        <v>216900090</v>
      </c>
    </row>
    <row r="4835">
      <c r="A4835" s="10">
        <v>966.60000000000002</v>
      </c>
      <c r="B4835" s="1">
        <v>-240400200</v>
      </c>
      <c r="C4835" s="1">
        <v>216945090</v>
      </c>
    </row>
    <row r="4836">
      <c r="A4836" s="10">
        <v>966.79999999999995</v>
      </c>
      <c r="B4836" s="1">
        <v>-240450200</v>
      </c>
      <c r="C4836" s="1">
        <v>216990090</v>
      </c>
    </row>
    <row r="4837">
      <c r="A4837" s="10">
        <v>967</v>
      </c>
      <c r="B4837" s="1">
        <v>-240500200</v>
      </c>
      <c r="C4837" s="1">
        <v>217035090</v>
      </c>
    </row>
    <row r="4838">
      <c r="A4838" s="10">
        <v>967.20000000000005</v>
      </c>
      <c r="B4838" s="1">
        <v>-240550200</v>
      </c>
      <c r="C4838" s="1">
        <v>217080090</v>
      </c>
    </row>
    <row r="4839">
      <c r="A4839" s="10">
        <v>967.39999999999998</v>
      </c>
      <c r="B4839" s="1">
        <v>-240600200</v>
      </c>
      <c r="C4839" s="1">
        <v>217125090</v>
      </c>
    </row>
    <row r="4840">
      <c r="A4840" s="10">
        <v>967.60000000000002</v>
      </c>
      <c r="B4840" s="1">
        <v>-240650200</v>
      </c>
      <c r="C4840" s="1">
        <v>217170090</v>
      </c>
    </row>
    <row r="4841">
      <c r="A4841" s="10">
        <v>967.79999999999995</v>
      </c>
      <c r="B4841" s="1">
        <v>-240700200</v>
      </c>
      <c r="C4841" s="1">
        <v>217215090</v>
      </c>
    </row>
    <row r="4842">
      <c r="A4842" s="10">
        <v>968</v>
      </c>
      <c r="B4842" s="1">
        <v>-240750200</v>
      </c>
      <c r="C4842" s="1">
        <v>217260090</v>
      </c>
    </row>
    <row r="4843">
      <c r="A4843" s="10">
        <v>968.20000000000005</v>
      </c>
      <c r="B4843" s="1">
        <v>-240800200</v>
      </c>
      <c r="C4843" s="1">
        <v>217305090</v>
      </c>
    </row>
    <row r="4844">
      <c r="A4844" s="10">
        <v>968.39999999999998</v>
      </c>
      <c r="B4844" s="1">
        <v>-240850200</v>
      </c>
      <c r="C4844" s="1">
        <v>217350090</v>
      </c>
    </row>
    <row r="4845">
      <c r="A4845" s="10">
        <v>968.60000000000002</v>
      </c>
      <c r="B4845" s="1">
        <v>-240900200</v>
      </c>
      <c r="C4845" s="1">
        <v>217395090</v>
      </c>
    </row>
    <row r="4846">
      <c r="A4846" s="10">
        <v>968.79999999999995</v>
      </c>
      <c r="B4846" s="1">
        <v>-240950200</v>
      </c>
      <c r="C4846" s="1">
        <v>217440090</v>
      </c>
    </row>
    <row r="4847">
      <c r="A4847" s="10">
        <v>969</v>
      </c>
      <c r="B4847" s="1">
        <v>-241000200</v>
      </c>
      <c r="C4847" s="1">
        <v>217485090</v>
      </c>
    </row>
    <row r="4848">
      <c r="A4848" s="10">
        <v>969.20000000000005</v>
      </c>
      <c r="B4848" s="1">
        <v>-241050200</v>
      </c>
      <c r="C4848" s="1">
        <v>217530090</v>
      </c>
    </row>
    <row r="4849">
      <c r="A4849" s="10">
        <v>969.39999999999998</v>
      </c>
      <c r="B4849" s="1">
        <v>-241100200</v>
      </c>
      <c r="C4849" s="1">
        <v>217575090</v>
      </c>
    </row>
    <row r="4850">
      <c r="A4850" s="10">
        <v>969.60000000000002</v>
      </c>
      <c r="B4850" s="1">
        <v>-241150200</v>
      </c>
      <c r="C4850" s="1">
        <v>217620090</v>
      </c>
    </row>
    <row r="4851">
      <c r="A4851" s="10">
        <v>969.79999999999995</v>
      </c>
      <c r="B4851" s="1">
        <v>-241200200</v>
      </c>
      <c r="C4851" s="1">
        <v>217665090</v>
      </c>
    </row>
    <row r="4852">
      <c r="A4852" s="10">
        <v>970</v>
      </c>
      <c r="B4852" s="1">
        <v>-241250200</v>
      </c>
      <c r="C4852" s="1">
        <v>217710090</v>
      </c>
    </row>
    <row r="4853">
      <c r="A4853" s="10">
        <v>970.20000000000005</v>
      </c>
      <c r="B4853" s="1">
        <v>-241300200</v>
      </c>
      <c r="C4853" s="1">
        <v>217755090</v>
      </c>
    </row>
    <row r="4854">
      <c r="A4854" s="10">
        <v>970.39999999999998</v>
      </c>
      <c r="B4854" s="1">
        <v>-241350200</v>
      </c>
      <c r="C4854" s="1">
        <v>217800090</v>
      </c>
    </row>
    <row r="4855">
      <c r="A4855" s="10">
        <v>970.60000000000002</v>
      </c>
      <c r="B4855" s="1">
        <v>-241400200</v>
      </c>
      <c r="C4855" s="1">
        <v>217845090</v>
      </c>
    </row>
    <row r="4856">
      <c r="A4856" s="10">
        <v>970.79999999999995</v>
      </c>
      <c r="B4856" s="1">
        <v>-241450200</v>
      </c>
      <c r="C4856" s="1">
        <v>217890090</v>
      </c>
    </row>
    <row r="4857">
      <c r="A4857" s="10">
        <v>971</v>
      </c>
      <c r="B4857" s="1">
        <v>-241500200</v>
      </c>
      <c r="C4857" s="1">
        <v>217935090</v>
      </c>
    </row>
    <row r="4858">
      <c r="A4858" s="10">
        <v>971.20000000000005</v>
      </c>
      <c r="B4858" s="1">
        <v>-241550200</v>
      </c>
      <c r="C4858" s="1">
        <v>217980090</v>
      </c>
    </row>
    <row r="4859">
      <c r="A4859" s="10">
        <v>971.39999999999998</v>
      </c>
      <c r="B4859" s="1">
        <v>-241600200</v>
      </c>
      <c r="C4859" s="1">
        <v>218025090</v>
      </c>
    </row>
    <row r="4860">
      <c r="A4860" s="10">
        <v>971.60000000000002</v>
      </c>
      <c r="B4860" s="1">
        <v>-241650200</v>
      </c>
      <c r="C4860" s="1">
        <v>218070090</v>
      </c>
    </row>
    <row r="4861">
      <c r="A4861" s="10">
        <v>971.79999999999995</v>
      </c>
      <c r="B4861" s="1">
        <v>-241700200</v>
      </c>
      <c r="C4861" s="1">
        <v>218115090</v>
      </c>
    </row>
    <row r="4862">
      <c r="A4862" s="10">
        <v>972</v>
      </c>
      <c r="B4862" s="1">
        <v>-241750200</v>
      </c>
      <c r="C4862" s="1">
        <v>218160090</v>
      </c>
    </row>
    <row r="4863">
      <c r="A4863" s="10">
        <v>972.20000000000005</v>
      </c>
      <c r="B4863" s="1">
        <v>-241800200</v>
      </c>
      <c r="C4863" s="1">
        <v>218205090</v>
      </c>
    </row>
    <row r="4864">
      <c r="A4864" s="10">
        <v>972.39999999999998</v>
      </c>
      <c r="B4864" s="1">
        <v>-241850200</v>
      </c>
      <c r="C4864" s="1">
        <v>218250090</v>
      </c>
    </row>
    <row r="4865">
      <c r="A4865" s="10">
        <v>972.60000000000002</v>
      </c>
      <c r="B4865" s="1">
        <v>-241900200</v>
      </c>
      <c r="C4865" s="1">
        <v>218295090</v>
      </c>
    </row>
    <row r="4866">
      <c r="A4866" s="10">
        <v>972.79999999999995</v>
      </c>
      <c r="B4866" s="1">
        <v>-241950200</v>
      </c>
      <c r="C4866" s="1">
        <v>218340090</v>
      </c>
    </row>
    <row r="4867">
      <c r="A4867" s="10">
        <v>973</v>
      </c>
      <c r="B4867" s="1">
        <v>-242000200</v>
      </c>
      <c r="C4867" s="1">
        <v>218385090</v>
      </c>
    </row>
    <row r="4868">
      <c r="A4868" s="10">
        <v>973.20000000000005</v>
      </c>
      <c r="B4868" s="1">
        <v>-242050200</v>
      </c>
      <c r="C4868" s="1">
        <v>218430090</v>
      </c>
    </row>
    <row r="4869">
      <c r="A4869" s="10">
        <v>973.39999999999998</v>
      </c>
      <c r="B4869" s="1">
        <v>-242100200</v>
      </c>
      <c r="C4869" s="1">
        <v>218475090</v>
      </c>
    </row>
    <row r="4870">
      <c r="A4870" s="10">
        <v>973.60000000000002</v>
      </c>
      <c r="B4870" s="1">
        <v>-242150200</v>
      </c>
      <c r="C4870" s="1">
        <v>218520090</v>
      </c>
    </row>
    <row r="4871">
      <c r="A4871" s="10">
        <v>973.79999999999995</v>
      </c>
      <c r="B4871" s="1">
        <v>-242200200</v>
      </c>
      <c r="C4871" s="1">
        <v>218565090</v>
      </c>
    </row>
    <row r="4872">
      <c r="A4872" s="10">
        <v>974</v>
      </c>
      <c r="B4872" s="1">
        <v>-242250200</v>
      </c>
      <c r="C4872" s="1">
        <v>218610090</v>
      </c>
    </row>
    <row r="4873">
      <c r="A4873" s="10">
        <v>974.20000000000005</v>
      </c>
      <c r="B4873" s="1">
        <v>-242300200</v>
      </c>
      <c r="C4873" s="1">
        <v>218655090</v>
      </c>
    </row>
    <row r="4874">
      <c r="A4874" s="10">
        <v>974.39999999999998</v>
      </c>
      <c r="B4874" s="1">
        <v>-242350200</v>
      </c>
      <c r="C4874" s="1">
        <v>218700090</v>
      </c>
    </row>
    <row r="4875">
      <c r="A4875" s="10">
        <v>974.60000000000002</v>
      </c>
      <c r="B4875" s="1">
        <v>-242400200</v>
      </c>
      <c r="C4875" s="1">
        <v>218745090</v>
      </c>
    </row>
    <row r="4876">
      <c r="A4876" s="10">
        <v>974.79999999999995</v>
      </c>
      <c r="B4876" s="1">
        <v>-242450200</v>
      </c>
      <c r="C4876" s="1">
        <v>218790090</v>
      </c>
    </row>
    <row r="4877">
      <c r="A4877" s="10">
        <v>975</v>
      </c>
      <c r="B4877" s="1">
        <v>-242500200</v>
      </c>
      <c r="C4877" s="1">
        <v>218835090</v>
      </c>
    </row>
    <row r="4878">
      <c r="A4878" s="10">
        <v>975.20000000000005</v>
      </c>
      <c r="B4878" s="1">
        <v>-242550200</v>
      </c>
      <c r="C4878" s="1">
        <v>218880090</v>
      </c>
    </row>
    <row r="4879">
      <c r="A4879" s="10">
        <v>975.39999999999998</v>
      </c>
      <c r="B4879" s="1">
        <v>-242600200</v>
      </c>
      <c r="C4879" s="1">
        <v>218925090</v>
      </c>
    </row>
    <row r="4880">
      <c r="A4880" s="10">
        <v>975.60000000000002</v>
      </c>
      <c r="B4880" s="1">
        <v>-242650200</v>
      </c>
      <c r="C4880" s="1">
        <v>218970090</v>
      </c>
    </row>
    <row r="4881">
      <c r="A4881" s="10">
        <v>975.79999999999995</v>
      </c>
      <c r="B4881" s="1">
        <v>-242700200</v>
      </c>
      <c r="C4881" s="1">
        <v>219015090</v>
      </c>
    </row>
    <row r="4882">
      <c r="A4882" s="10">
        <v>976</v>
      </c>
      <c r="B4882" s="1">
        <v>-242750200</v>
      </c>
      <c r="C4882" s="1">
        <v>219060090</v>
      </c>
    </row>
    <row r="4883">
      <c r="A4883" s="10">
        <v>976.20000000000005</v>
      </c>
      <c r="B4883" s="1">
        <v>-242800200</v>
      </c>
      <c r="C4883" s="1">
        <v>219105090</v>
      </c>
    </row>
    <row r="4884">
      <c r="A4884" s="10">
        <v>976.39999999999998</v>
      </c>
      <c r="B4884" s="1">
        <v>-242850200</v>
      </c>
      <c r="C4884" s="1">
        <v>219150090</v>
      </c>
    </row>
    <row r="4885">
      <c r="A4885" s="10">
        <v>976.60000000000002</v>
      </c>
      <c r="B4885" s="1">
        <v>-242900200</v>
      </c>
      <c r="C4885" s="1">
        <v>219195090</v>
      </c>
    </row>
    <row r="4886">
      <c r="A4886" s="10">
        <v>976.79999999999995</v>
      </c>
      <c r="B4886" s="1">
        <v>-242950200</v>
      </c>
      <c r="C4886" s="1">
        <v>219240090</v>
      </c>
    </row>
    <row r="4887">
      <c r="A4887" s="10">
        <v>977</v>
      </c>
      <c r="B4887" s="1">
        <v>-243000200</v>
      </c>
      <c r="C4887" s="1">
        <v>219285090</v>
      </c>
    </row>
    <row r="4888">
      <c r="A4888" s="10">
        <v>977.20000000000005</v>
      </c>
      <c r="B4888" s="1">
        <v>-243050200</v>
      </c>
      <c r="C4888" s="1">
        <v>219330090</v>
      </c>
    </row>
    <row r="4889">
      <c r="A4889" s="10">
        <v>977.39999999999998</v>
      </c>
      <c r="B4889" s="1">
        <v>-243100200</v>
      </c>
      <c r="C4889" s="1">
        <v>219375090</v>
      </c>
    </row>
    <row r="4890">
      <c r="A4890" s="10">
        <v>977.60000000000002</v>
      </c>
      <c r="B4890" s="1">
        <v>-243150200</v>
      </c>
      <c r="C4890" s="1">
        <v>219420090</v>
      </c>
    </row>
    <row r="4891">
      <c r="A4891" s="10">
        <v>977.79999999999995</v>
      </c>
      <c r="B4891" s="1">
        <v>-243200200</v>
      </c>
      <c r="C4891" s="1">
        <v>219465090</v>
      </c>
    </row>
    <row r="4892">
      <c r="A4892" s="10">
        <v>978</v>
      </c>
      <c r="B4892" s="1">
        <v>-243250200</v>
      </c>
      <c r="C4892" s="1">
        <v>219510090</v>
      </c>
    </row>
    <row r="4893">
      <c r="A4893" s="10">
        <v>978.20000000000005</v>
      </c>
      <c r="B4893" s="1">
        <v>-243300200</v>
      </c>
      <c r="C4893" s="1">
        <v>219555090</v>
      </c>
    </row>
    <row r="4894">
      <c r="A4894" s="10">
        <v>978.39999999999998</v>
      </c>
      <c r="B4894" s="1">
        <v>-243350200</v>
      </c>
      <c r="C4894" s="1">
        <v>219600090</v>
      </c>
    </row>
    <row r="4895">
      <c r="A4895" s="10">
        <v>978.60000000000002</v>
      </c>
      <c r="B4895" s="1">
        <v>-243400200</v>
      </c>
      <c r="C4895" s="1">
        <v>219645090</v>
      </c>
    </row>
    <row r="4896">
      <c r="A4896" s="10">
        <v>978.79999999999995</v>
      </c>
      <c r="B4896" s="1">
        <v>-243450200</v>
      </c>
      <c r="C4896" s="1">
        <v>219690090</v>
      </c>
    </row>
    <row r="4897">
      <c r="A4897" s="10">
        <v>979</v>
      </c>
      <c r="B4897" s="1">
        <v>-243500200</v>
      </c>
      <c r="C4897" s="1">
        <v>219735090</v>
      </c>
    </row>
    <row r="4898">
      <c r="A4898" s="10">
        <v>979.20000000000005</v>
      </c>
      <c r="B4898" s="1">
        <v>-243550200</v>
      </c>
      <c r="C4898" s="1">
        <v>219780090</v>
      </c>
    </row>
    <row r="4899">
      <c r="A4899" s="10">
        <v>979.39999999999998</v>
      </c>
      <c r="B4899" s="1">
        <v>-243600200</v>
      </c>
      <c r="C4899" s="1">
        <v>219825090</v>
      </c>
    </row>
    <row r="4900">
      <c r="A4900" s="10">
        <v>979.60000000000002</v>
      </c>
      <c r="B4900" s="1">
        <v>-243650200</v>
      </c>
      <c r="C4900" s="1">
        <v>219870090</v>
      </c>
    </row>
    <row r="4901">
      <c r="A4901" s="10">
        <v>979.79999999999995</v>
      </c>
      <c r="B4901" s="1">
        <v>-243700200</v>
      </c>
      <c r="C4901" s="1">
        <v>219915090</v>
      </c>
    </row>
    <row r="4902">
      <c r="A4902" s="10">
        <v>980</v>
      </c>
      <c r="B4902" s="1">
        <v>-243750200</v>
      </c>
      <c r="C4902" s="1">
        <v>219960090</v>
      </c>
    </row>
    <row r="4903">
      <c r="A4903" s="10">
        <v>980.20000000000005</v>
      </c>
      <c r="B4903" s="1">
        <v>-243800200</v>
      </c>
      <c r="C4903" s="1">
        <v>220005090</v>
      </c>
    </row>
    <row r="4904">
      <c r="A4904" s="10">
        <v>980.39999999999998</v>
      </c>
      <c r="B4904" s="1">
        <v>-243850200</v>
      </c>
      <c r="C4904" s="1">
        <v>220050090</v>
      </c>
    </row>
    <row r="4905">
      <c r="A4905" s="10">
        <v>980.60000000000002</v>
      </c>
      <c r="B4905" s="1">
        <v>-243900200</v>
      </c>
      <c r="C4905" s="1">
        <v>220095090</v>
      </c>
    </row>
    <row r="4906">
      <c r="A4906" s="10">
        <v>980.79999999999995</v>
      </c>
      <c r="B4906" s="1">
        <v>-243950200</v>
      </c>
      <c r="C4906" s="1">
        <v>220140090</v>
      </c>
    </row>
    <row r="4907">
      <c r="A4907" s="10">
        <v>981</v>
      </c>
      <c r="B4907" s="1">
        <v>-244000200</v>
      </c>
      <c r="C4907" s="1">
        <v>220185090</v>
      </c>
    </row>
    <row r="4908">
      <c r="A4908" s="10">
        <v>981.20000000000005</v>
      </c>
      <c r="B4908" s="1">
        <v>-244050200</v>
      </c>
      <c r="C4908" s="1">
        <v>220230090</v>
      </c>
    </row>
    <row r="4909">
      <c r="A4909" s="10">
        <v>981.39999999999998</v>
      </c>
      <c r="B4909" s="1">
        <v>-244100200</v>
      </c>
      <c r="C4909" s="1">
        <v>220275090</v>
      </c>
    </row>
    <row r="4910">
      <c r="A4910" s="10">
        <v>981.60000000000002</v>
      </c>
      <c r="B4910" s="1">
        <v>-244150200</v>
      </c>
      <c r="C4910" s="1">
        <v>220320090</v>
      </c>
    </row>
    <row r="4911">
      <c r="A4911" s="10">
        <v>981.79999999999995</v>
      </c>
      <c r="B4911" s="1">
        <v>-244200200</v>
      </c>
      <c r="C4911" s="1">
        <v>220365090</v>
      </c>
    </row>
    <row r="4912">
      <c r="A4912" s="10">
        <v>982</v>
      </c>
      <c r="B4912" s="1">
        <v>-244250200</v>
      </c>
      <c r="C4912" s="1">
        <v>220410090</v>
      </c>
    </row>
    <row r="4913">
      <c r="A4913" s="10">
        <v>982.20000000000005</v>
      </c>
      <c r="B4913" s="1">
        <v>-244300200</v>
      </c>
      <c r="C4913" s="1">
        <v>220455090</v>
      </c>
    </row>
    <row r="4914">
      <c r="A4914" s="10">
        <v>982.39999999999998</v>
      </c>
      <c r="B4914" s="1">
        <v>-244350200</v>
      </c>
      <c r="C4914" s="1">
        <v>220500090</v>
      </c>
    </row>
    <row r="4915">
      <c r="A4915" s="10">
        <v>982.60000000000002</v>
      </c>
      <c r="B4915" s="1">
        <v>-244400200</v>
      </c>
      <c r="C4915" s="1">
        <v>220545090</v>
      </c>
    </row>
    <row r="4916">
      <c r="A4916" s="10">
        <v>982.79999999999995</v>
      </c>
      <c r="B4916" s="1">
        <v>-244450200</v>
      </c>
      <c r="C4916" s="1">
        <v>220590090</v>
      </c>
    </row>
    <row r="4917">
      <c r="A4917" s="10">
        <v>983</v>
      </c>
      <c r="B4917" s="1">
        <v>-244500200</v>
      </c>
      <c r="C4917" s="1">
        <v>220635090</v>
      </c>
    </row>
    <row r="4918">
      <c r="A4918" s="10">
        <v>983.20000000000005</v>
      </c>
      <c r="B4918" s="1">
        <v>-244550200</v>
      </c>
      <c r="C4918" s="1">
        <v>220680090</v>
      </c>
    </row>
    <row r="4919">
      <c r="A4919" s="10">
        <v>983.39999999999998</v>
      </c>
      <c r="B4919" s="1">
        <v>-244600200</v>
      </c>
      <c r="C4919" s="1">
        <v>220725090</v>
      </c>
    </row>
    <row r="4920">
      <c r="A4920" s="10">
        <v>983.60000000000002</v>
      </c>
      <c r="B4920" s="1">
        <v>-244650200</v>
      </c>
      <c r="C4920" s="1">
        <v>220770090</v>
      </c>
    </row>
    <row r="4921">
      <c r="A4921" s="10">
        <v>983.79999999999995</v>
      </c>
      <c r="B4921" s="1">
        <v>-244700200</v>
      </c>
      <c r="C4921" s="1">
        <v>220815090</v>
      </c>
    </row>
    <row r="4922">
      <c r="A4922" s="10">
        <v>984</v>
      </c>
      <c r="B4922" s="1">
        <v>-244750200</v>
      </c>
      <c r="C4922" s="1">
        <v>220860090</v>
      </c>
    </row>
    <row r="4923">
      <c r="A4923" s="10">
        <v>984.20000000000005</v>
      </c>
      <c r="B4923" s="1">
        <v>-244800200</v>
      </c>
      <c r="C4923" s="1">
        <v>220905090</v>
      </c>
    </row>
    <row r="4924">
      <c r="A4924" s="10">
        <v>984.39999999999998</v>
      </c>
      <c r="B4924" s="1">
        <v>-244850200</v>
      </c>
      <c r="C4924" s="1">
        <v>220950090</v>
      </c>
    </row>
    <row r="4925">
      <c r="A4925" s="10">
        <v>984.60000000000002</v>
      </c>
      <c r="B4925" s="1">
        <v>-244900200</v>
      </c>
      <c r="C4925" s="1">
        <v>220995090</v>
      </c>
    </row>
    <row r="4926">
      <c r="A4926" s="10">
        <v>984.79999999999995</v>
      </c>
      <c r="B4926" s="1">
        <v>-244950200</v>
      </c>
      <c r="C4926" s="1">
        <v>221040090</v>
      </c>
    </row>
    <row r="4927">
      <c r="A4927" s="10">
        <v>985</v>
      </c>
      <c r="B4927" s="1">
        <v>-245000200</v>
      </c>
      <c r="C4927" s="1">
        <v>221085090</v>
      </c>
    </row>
    <row r="4928">
      <c r="A4928" s="10">
        <v>985.20000000000005</v>
      </c>
      <c r="B4928" s="1">
        <v>-245050200</v>
      </c>
      <c r="C4928" s="1">
        <v>221130090</v>
      </c>
    </row>
    <row r="4929">
      <c r="A4929" s="10">
        <v>985.39999999999998</v>
      </c>
      <c r="B4929" s="1">
        <v>-245100200</v>
      </c>
      <c r="C4929" s="1">
        <v>221175090</v>
      </c>
    </row>
    <row r="4930">
      <c r="A4930" s="10">
        <v>985.60000000000002</v>
      </c>
      <c r="B4930" s="1">
        <v>-245150200</v>
      </c>
      <c r="C4930" s="1">
        <v>221220090</v>
      </c>
    </row>
    <row r="4931">
      <c r="A4931" s="10">
        <v>985.79999999999995</v>
      </c>
      <c r="B4931" s="1">
        <v>-245200200</v>
      </c>
      <c r="C4931" s="1">
        <v>221265090</v>
      </c>
    </row>
    <row r="4932">
      <c r="A4932" s="10">
        <v>986</v>
      </c>
      <c r="B4932" s="1">
        <v>-245250200</v>
      </c>
      <c r="C4932" s="1">
        <v>221310090</v>
      </c>
    </row>
    <row r="4933">
      <c r="A4933" s="10">
        <v>986.20000000000005</v>
      </c>
      <c r="B4933" s="1">
        <v>-245300200</v>
      </c>
      <c r="C4933" s="1">
        <v>221355090</v>
      </c>
    </row>
    <row r="4934">
      <c r="A4934" s="10">
        <v>986.39999999999998</v>
      </c>
      <c r="B4934" s="1">
        <v>-245350200</v>
      </c>
      <c r="C4934" s="1">
        <v>221400090</v>
      </c>
    </row>
    <row r="4935">
      <c r="A4935" s="10">
        <v>986.60000000000002</v>
      </c>
      <c r="B4935" s="1">
        <v>-245400200</v>
      </c>
      <c r="C4935" s="1">
        <v>221445090</v>
      </c>
    </row>
    <row r="4936">
      <c r="A4936" s="10">
        <v>986.79999999999995</v>
      </c>
      <c r="B4936" s="1">
        <v>-245450200</v>
      </c>
      <c r="C4936" s="1">
        <v>221490090</v>
      </c>
    </row>
    <row r="4937">
      <c r="A4937" s="10">
        <v>987</v>
      </c>
      <c r="B4937" s="1">
        <v>-245500200</v>
      </c>
      <c r="C4937" s="1">
        <v>221535090</v>
      </c>
    </row>
    <row r="4938">
      <c r="A4938" s="10">
        <v>987.20000000000005</v>
      </c>
      <c r="B4938" s="1">
        <v>-245550200</v>
      </c>
      <c r="C4938" s="1">
        <v>221580090</v>
      </c>
    </row>
    <row r="4939">
      <c r="A4939" s="10">
        <v>987.39999999999998</v>
      </c>
      <c r="B4939" s="1">
        <v>-245600200</v>
      </c>
      <c r="C4939" s="1">
        <v>221625090</v>
      </c>
    </row>
    <row r="4940">
      <c r="A4940" s="10">
        <v>987.60000000000002</v>
      </c>
      <c r="B4940" s="1">
        <v>-245650200</v>
      </c>
      <c r="C4940" s="1">
        <v>221670090</v>
      </c>
    </row>
    <row r="4941">
      <c r="A4941" s="10">
        <v>987.79999999999995</v>
      </c>
      <c r="B4941" s="1">
        <v>-245700200</v>
      </c>
      <c r="C4941" s="1">
        <v>221715090</v>
      </c>
    </row>
    <row r="4942">
      <c r="A4942" s="10">
        <v>988</v>
      </c>
      <c r="B4942" s="1">
        <v>-245750200</v>
      </c>
      <c r="C4942" s="1">
        <v>221760090</v>
      </c>
    </row>
    <row r="4943">
      <c r="A4943" s="10">
        <v>988.20000000000005</v>
      </c>
      <c r="B4943" s="1">
        <v>-245800200</v>
      </c>
      <c r="C4943" s="1">
        <v>221805090</v>
      </c>
    </row>
    <row r="4944">
      <c r="A4944" s="10">
        <v>988.39999999999998</v>
      </c>
      <c r="B4944" s="1">
        <v>-245850200</v>
      </c>
      <c r="C4944" s="1">
        <v>221850090</v>
      </c>
    </row>
    <row r="4945">
      <c r="A4945" s="10">
        <v>988.60000000000002</v>
      </c>
      <c r="B4945" s="1">
        <v>-245900200</v>
      </c>
      <c r="C4945" s="1">
        <v>221895090</v>
      </c>
    </row>
    <row r="4946">
      <c r="A4946" s="10">
        <v>988.79999999999995</v>
      </c>
      <c r="B4946" s="1">
        <v>-245950200</v>
      </c>
      <c r="C4946" s="1">
        <v>221940090</v>
      </c>
    </row>
    <row r="4947">
      <c r="A4947" s="10">
        <v>989</v>
      </c>
      <c r="B4947" s="1">
        <v>-246000200</v>
      </c>
      <c r="C4947" s="1">
        <v>221985090</v>
      </c>
    </row>
    <row r="4948">
      <c r="A4948" s="10">
        <v>989.20000000000005</v>
      </c>
      <c r="B4948" s="1">
        <v>-246050200</v>
      </c>
      <c r="C4948" s="1">
        <v>222030090</v>
      </c>
    </row>
    <row r="4949">
      <c r="A4949" s="10">
        <v>989.39999999999998</v>
      </c>
      <c r="B4949" s="1">
        <v>-246100200</v>
      </c>
      <c r="C4949" s="1">
        <v>222075090</v>
      </c>
    </row>
    <row r="4950">
      <c r="A4950" s="10">
        <v>989.60000000000002</v>
      </c>
      <c r="B4950" s="1">
        <v>-246150200</v>
      </c>
      <c r="C4950" s="1">
        <v>222120090</v>
      </c>
    </row>
    <row r="4951">
      <c r="A4951" s="10">
        <v>989.79999999999995</v>
      </c>
      <c r="B4951" s="1">
        <v>-246200200</v>
      </c>
      <c r="C4951" s="1">
        <v>222165090</v>
      </c>
    </row>
    <row r="4952">
      <c r="A4952" s="10">
        <v>990</v>
      </c>
      <c r="B4952" s="1">
        <v>-246250200</v>
      </c>
      <c r="C4952" s="1">
        <v>222210090</v>
      </c>
    </row>
    <row r="4953">
      <c r="A4953" s="10">
        <v>990.20000000000005</v>
      </c>
      <c r="B4953" s="1">
        <v>-246300200</v>
      </c>
      <c r="C4953" s="1">
        <v>222255090</v>
      </c>
    </row>
    <row r="4954">
      <c r="A4954" s="10">
        <v>990.39999999999998</v>
      </c>
      <c r="B4954" s="1">
        <v>-246350200</v>
      </c>
      <c r="C4954" s="1">
        <v>222300090</v>
      </c>
    </row>
    <row r="4955">
      <c r="A4955" s="10">
        <v>990.60000000000002</v>
      </c>
      <c r="B4955" s="1">
        <v>-246400200</v>
      </c>
      <c r="C4955" s="1">
        <v>222345090</v>
      </c>
    </row>
    <row r="4956">
      <c r="A4956" s="10">
        <v>990.79999999999995</v>
      </c>
      <c r="B4956" s="1">
        <v>-246450200</v>
      </c>
      <c r="C4956" s="1">
        <v>222390090</v>
      </c>
    </row>
    <row r="4957">
      <c r="A4957" s="10">
        <v>991</v>
      </c>
      <c r="B4957" s="1">
        <v>-246500200</v>
      </c>
      <c r="C4957" s="1">
        <v>222435090</v>
      </c>
    </row>
    <row r="4958">
      <c r="A4958" s="10">
        <v>991.20000000000005</v>
      </c>
      <c r="B4958" s="1">
        <v>-246550200</v>
      </c>
      <c r="C4958" s="1">
        <v>222480090</v>
      </c>
    </row>
    <row r="4959">
      <c r="A4959" s="10">
        <v>991.39999999999998</v>
      </c>
      <c r="B4959" s="1">
        <v>-246600200</v>
      </c>
      <c r="C4959" s="1">
        <v>222525090</v>
      </c>
    </row>
    <row r="4960">
      <c r="A4960" s="10">
        <v>991.60000000000002</v>
      </c>
      <c r="B4960" s="1">
        <v>-246650200</v>
      </c>
      <c r="C4960" s="1">
        <v>222570090</v>
      </c>
    </row>
    <row r="4961">
      <c r="A4961" s="10">
        <v>991.79999999999995</v>
      </c>
      <c r="B4961" s="1">
        <v>-246700200</v>
      </c>
      <c r="C4961" s="1">
        <v>222615090</v>
      </c>
    </row>
    <row r="4962">
      <c r="A4962" s="10">
        <v>992</v>
      </c>
      <c r="B4962" s="1">
        <v>-246750200</v>
      </c>
      <c r="C4962" s="1">
        <v>222660090</v>
      </c>
    </row>
    <row r="4963">
      <c r="A4963" s="10">
        <v>992.20000000000005</v>
      </c>
      <c r="B4963" s="1">
        <v>-246800200</v>
      </c>
      <c r="C4963" s="1">
        <v>222705090</v>
      </c>
    </row>
    <row r="4964">
      <c r="A4964" s="10">
        <v>992.39999999999998</v>
      </c>
      <c r="B4964" s="1">
        <v>-246850200</v>
      </c>
      <c r="C4964" s="1">
        <v>222750090</v>
      </c>
    </row>
    <row r="4965">
      <c r="A4965" s="10">
        <v>992.60000000000002</v>
      </c>
      <c r="B4965" s="1">
        <v>-246900200</v>
      </c>
      <c r="C4965" s="1">
        <v>222795090</v>
      </c>
    </row>
    <row r="4966">
      <c r="A4966" s="10">
        <v>992.79999999999995</v>
      </c>
      <c r="B4966" s="1">
        <v>-246950200</v>
      </c>
      <c r="C4966" s="1">
        <v>222840090</v>
      </c>
    </row>
    <row r="4967">
      <c r="A4967" s="10">
        <v>993</v>
      </c>
      <c r="B4967" s="1">
        <v>-247000200</v>
      </c>
      <c r="C4967" s="1">
        <v>222885090</v>
      </c>
    </row>
    <row r="4968">
      <c r="A4968" s="10">
        <v>993.20000000000005</v>
      </c>
      <c r="B4968" s="1">
        <v>-247050200</v>
      </c>
      <c r="C4968" s="1">
        <v>222930090</v>
      </c>
    </row>
    <row r="4969">
      <c r="A4969" s="10">
        <v>993.39999999999998</v>
      </c>
      <c r="B4969" s="1">
        <v>-247100200</v>
      </c>
      <c r="C4969" s="1">
        <v>222975090</v>
      </c>
    </row>
    <row r="4970">
      <c r="A4970" s="10">
        <v>993.60000000000002</v>
      </c>
      <c r="B4970" s="1">
        <v>-247150200</v>
      </c>
      <c r="C4970" s="1">
        <v>223020090</v>
      </c>
    </row>
    <row r="4971">
      <c r="A4971" s="10">
        <v>993.79999999999995</v>
      </c>
      <c r="B4971" s="1">
        <v>-247200200</v>
      </c>
      <c r="C4971" s="1">
        <v>223065090</v>
      </c>
    </row>
    <row r="4972">
      <c r="A4972" s="10">
        <v>994</v>
      </c>
      <c r="B4972" s="1">
        <v>-247250200</v>
      </c>
      <c r="C4972" s="1">
        <v>223110090</v>
      </c>
    </row>
    <row r="4973">
      <c r="A4973" s="10">
        <v>994.20000000000005</v>
      </c>
      <c r="B4973" s="1">
        <v>-247300200</v>
      </c>
      <c r="C4973" s="1">
        <v>223155090</v>
      </c>
    </row>
    <row r="4974">
      <c r="A4974" s="10">
        <v>994.39999999999998</v>
      </c>
      <c r="B4974" s="1">
        <v>-247350200</v>
      </c>
      <c r="C4974" s="1">
        <v>223200090</v>
      </c>
    </row>
    <row r="4975">
      <c r="A4975" s="10">
        <v>994.60000000000002</v>
      </c>
      <c r="B4975" s="1">
        <v>-247400200</v>
      </c>
      <c r="C4975" s="1">
        <v>223245090</v>
      </c>
    </row>
    <row r="4976">
      <c r="A4976" s="10">
        <v>994.79999999999995</v>
      </c>
      <c r="B4976" s="1">
        <v>-247450200</v>
      </c>
      <c r="C4976" s="1">
        <v>223290090</v>
      </c>
    </row>
    <row r="4977">
      <c r="A4977" s="10">
        <v>995</v>
      </c>
      <c r="B4977" s="1">
        <v>-247500200</v>
      </c>
      <c r="C4977" s="1">
        <v>223335090</v>
      </c>
    </row>
    <row r="4978">
      <c r="A4978" s="10">
        <v>995.20000000000005</v>
      </c>
      <c r="B4978" s="1">
        <v>-247550200</v>
      </c>
      <c r="C4978" s="1">
        <v>223380090</v>
      </c>
    </row>
    <row r="4979">
      <c r="A4979" s="10">
        <v>995.39999999999998</v>
      </c>
      <c r="B4979" s="1">
        <v>-247600200</v>
      </c>
      <c r="C4979" s="1">
        <v>223425090</v>
      </c>
    </row>
    <row r="4980">
      <c r="A4980" s="10">
        <v>995.60000000000002</v>
      </c>
      <c r="B4980" s="1">
        <v>-247650200</v>
      </c>
      <c r="C4980" s="1">
        <v>223470090</v>
      </c>
    </row>
    <row r="4981">
      <c r="A4981" s="10">
        <v>995.79999999999995</v>
      </c>
      <c r="B4981" s="1">
        <v>-247700200</v>
      </c>
      <c r="C4981" s="1">
        <v>223515090</v>
      </c>
    </row>
    <row r="4982">
      <c r="A4982" s="10">
        <v>996</v>
      </c>
      <c r="B4982" s="1">
        <v>-247750200</v>
      </c>
      <c r="C4982" s="1">
        <v>223560090</v>
      </c>
    </row>
    <row r="4983">
      <c r="A4983" s="10">
        <v>996.20000000000005</v>
      </c>
      <c r="B4983" s="1">
        <v>-247800200</v>
      </c>
      <c r="C4983" s="1">
        <v>223605090</v>
      </c>
    </row>
    <row r="4984">
      <c r="A4984" s="10">
        <v>996.39999999999998</v>
      </c>
      <c r="B4984" s="1">
        <v>-247850200</v>
      </c>
      <c r="C4984" s="1">
        <v>223650090</v>
      </c>
    </row>
    <row r="4985">
      <c r="A4985" s="10">
        <v>996.60000000000002</v>
      </c>
      <c r="B4985" s="1">
        <v>-247900200</v>
      </c>
      <c r="C4985" s="1">
        <v>223695090</v>
      </c>
    </row>
    <row r="4986">
      <c r="A4986" s="10">
        <v>996.79999999999995</v>
      </c>
      <c r="B4986" s="1">
        <v>-247950200</v>
      </c>
      <c r="C4986" s="1">
        <v>223740090</v>
      </c>
    </row>
    <row r="4987">
      <c r="A4987" s="10">
        <v>997</v>
      </c>
      <c r="B4987" s="1">
        <v>-248000200</v>
      </c>
      <c r="C4987" s="1">
        <v>223785090</v>
      </c>
    </row>
    <row r="4988">
      <c r="A4988" s="10">
        <v>997.20000000000005</v>
      </c>
      <c r="B4988" s="1">
        <v>-248050200</v>
      </c>
      <c r="C4988" s="1">
        <v>223830090</v>
      </c>
    </row>
    <row r="4989">
      <c r="A4989" s="10">
        <v>997.39999999999998</v>
      </c>
      <c r="B4989" s="1">
        <v>-248100200</v>
      </c>
      <c r="C4989" s="1">
        <v>223875090</v>
      </c>
    </row>
    <row r="4990">
      <c r="A4990" s="10">
        <v>997.60000000000002</v>
      </c>
      <c r="B4990" s="1">
        <v>-248150200</v>
      </c>
      <c r="C4990" s="1">
        <v>223920090</v>
      </c>
    </row>
    <row r="4991">
      <c r="A4991" s="10">
        <v>997.79999999999995</v>
      </c>
      <c r="B4991" s="1">
        <v>-248200200</v>
      </c>
      <c r="C4991" s="1">
        <v>223965090</v>
      </c>
    </row>
    <row r="4992">
      <c r="A4992" s="10">
        <v>998</v>
      </c>
      <c r="B4992" s="1">
        <v>-248250200</v>
      </c>
      <c r="C4992" s="1">
        <v>224010090</v>
      </c>
    </row>
    <row r="4993">
      <c r="A4993" s="10">
        <v>998.20000000000005</v>
      </c>
      <c r="B4993" s="1">
        <v>-248300200</v>
      </c>
      <c r="C4993" s="1">
        <v>224055090</v>
      </c>
    </row>
    <row r="4994">
      <c r="A4994" s="10">
        <v>998.39999999999998</v>
      </c>
      <c r="B4994" s="1">
        <v>-248350200</v>
      </c>
      <c r="C4994" s="1">
        <v>224100090</v>
      </c>
    </row>
    <row r="4995">
      <c r="A4995" s="10">
        <v>998.60000000000002</v>
      </c>
      <c r="B4995" s="1">
        <v>-248400200</v>
      </c>
      <c r="C4995" s="1">
        <v>224145090</v>
      </c>
    </row>
    <row r="4996">
      <c r="A4996" s="10">
        <v>998.79999999999995</v>
      </c>
      <c r="B4996" s="1">
        <v>-248450200</v>
      </c>
      <c r="C4996" s="1">
        <v>224190090</v>
      </c>
    </row>
    <row r="4997">
      <c r="A4997" s="10">
        <v>999</v>
      </c>
      <c r="B4997" s="1">
        <v>-248500200</v>
      </c>
      <c r="C4997" s="1">
        <v>224235090</v>
      </c>
    </row>
    <row r="4998">
      <c r="A4998" s="10">
        <v>999.20000000000005</v>
      </c>
      <c r="B4998" s="1">
        <v>-248550200</v>
      </c>
      <c r="C4998" s="1">
        <v>224280090</v>
      </c>
    </row>
    <row r="4999">
      <c r="A4999" s="10">
        <v>999.39999999999998</v>
      </c>
      <c r="B4999" s="1">
        <v>-248600200</v>
      </c>
      <c r="C4999" s="1">
        <v>224325090</v>
      </c>
    </row>
    <row r="5000">
      <c r="A5000" s="10">
        <v>999.60000000000002</v>
      </c>
      <c r="B5000" s="1">
        <v>-248650200</v>
      </c>
      <c r="C5000" s="1">
        <v>224370090</v>
      </c>
    </row>
    <row r="5001">
      <c r="A5001" s="10">
        <v>999.79999999999995</v>
      </c>
      <c r="B5001" s="1">
        <v>-248700200</v>
      </c>
      <c r="C5001" s="1">
        <v>224415090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55" zoomScale="100" workbookViewId="0">
      <selection activeCell="A1" activeCellId="0" sqref="A1"/>
    </sheetView>
  </sheetViews>
  <sheetFormatPr defaultRowHeight="14.25"/>
  <sheetData>
    <row r="1">
      <c r="A1" t="s">
        <v>6</v>
      </c>
      <c r="B1" t="s">
        <v>1</v>
      </c>
      <c r="C1" t="s">
        <v>2</v>
      </c>
    </row>
    <row r="2">
      <c r="A2" s="2">
        <v>0</v>
      </c>
      <c r="B2" s="2">
        <v>0</v>
      </c>
      <c r="C2" s="1">
        <v>0</v>
      </c>
    </row>
    <row r="3">
      <c r="A3" s="2">
        <v>0.20000000000000001</v>
      </c>
      <c r="B3" s="11">
        <v>200</v>
      </c>
      <c r="C3" s="1">
        <v>0</v>
      </c>
    </row>
    <row r="4">
      <c r="A4" s="2">
        <v>0.40000000000000002</v>
      </c>
      <c r="B4" s="11">
        <v>600</v>
      </c>
      <c r="C4" s="1">
        <v>0</v>
      </c>
    </row>
    <row r="5">
      <c r="A5" s="2">
        <v>0.59999999999999998</v>
      </c>
      <c r="B5" s="13">
        <v>1200</v>
      </c>
      <c r="C5" s="1">
        <v>0</v>
      </c>
    </row>
    <row r="6">
      <c r="A6" s="2">
        <v>0.80000000000000004</v>
      </c>
      <c r="B6" s="12">
        <v>2000</v>
      </c>
      <c r="C6" s="1">
        <v>0</v>
      </c>
    </row>
    <row r="7">
      <c r="A7" s="2">
        <v>1</v>
      </c>
      <c r="B7" s="12">
        <v>3000</v>
      </c>
      <c r="C7" s="1">
        <v>0</v>
      </c>
    </row>
    <row r="8">
      <c r="A8" s="2">
        <v>1.2</v>
      </c>
      <c r="B8" s="13">
        <v>4200</v>
      </c>
      <c r="C8" s="1">
        <v>0</v>
      </c>
    </row>
    <row r="9">
      <c r="A9" s="2">
        <v>1.3999999999999999</v>
      </c>
      <c r="B9" s="13">
        <v>5600</v>
      </c>
      <c r="C9" s="1">
        <v>0</v>
      </c>
    </row>
    <row r="10">
      <c r="A10" s="2">
        <v>1.6000000000000001</v>
      </c>
      <c r="B10" s="13">
        <v>7200</v>
      </c>
      <c r="C10" s="1">
        <v>0</v>
      </c>
    </row>
    <row r="11">
      <c r="A11" s="2">
        <v>1.8</v>
      </c>
      <c r="B11" s="13">
        <v>9000</v>
      </c>
      <c r="C11" s="1">
        <v>0</v>
      </c>
    </row>
    <row r="12">
      <c r="A12" s="2">
        <v>2</v>
      </c>
      <c r="B12" s="3">
        <v>11000</v>
      </c>
      <c r="C12" s="1">
        <v>0</v>
      </c>
    </row>
    <row r="13">
      <c r="A13" s="2">
        <v>2.2000000000000002</v>
      </c>
      <c r="B13" s="3">
        <v>13200</v>
      </c>
      <c r="C13" s="1">
        <v>0</v>
      </c>
    </row>
    <row r="14">
      <c r="A14" s="2">
        <v>2.3999999999999999</v>
      </c>
      <c r="B14" s="3">
        <v>15600</v>
      </c>
      <c r="C14" s="1">
        <v>0</v>
      </c>
    </row>
    <row r="15">
      <c r="A15" s="2">
        <v>2.6000000000000001</v>
      </c>
      <c r="B15" s="4">
        <v>18200</v>
      </c>
      <c r="C15" s="1">
        <v>0</v>
      </c>
    </row>
    <row r="16">
      <c r="A16" s="2">
        <v>2.7999999999999998</v>
      </c>
      <c r="B16" s="3">
        <v>21000</v>
      </c>
      <c r="C16" s="1">
        <v>0</v>
      </c>
    </row>
    <row r="17">
      <c r="A17" s="2">
        <v>3</v>
      </c>
      <c r="B17" s="3">
        <v>24000</v>
      </c>
      <c r="C17" s="1">
        <v>0</v>
      </c>
    </row>
    <row r="18">
      <c r="A18" s="2">
        <v>3.2000000000000002</v>
      </c>
      <c r="B18" s="4">
        <v>27200</v>
      </c>
      <c r="C18" s="1">
        <v>0</v>
      </c>
    </row>
    <row r="19">
      <c r="A19" s="2">
        <v>3.3999999999999999</v>
      </c>
      <c r="B19" s="3">
        <v>30600</v>
      </c>
      <c r="C19" s="1">
        <v>0</v>
      </c>
    </row>
    <row r="20">
      <c r="A20" s="2">
        <v>3.6000000000000001</v>
      </c>
      <c r="B20" s="3">
        <v>34200</v>
      </c>
      <c r="C20" s="1">
        <v>0</v>
      </c>
    </row>
    <row r="21">
      <c r="A21" s="2">
        <v>3.7999999999999998</v>
      </c>
      <c r="B21" s="3">
        <v>38000</v>
      </c>
      <c r="C21" s="1">
        <v>0</v>
      </c>
    </row>
    <row r="22">
      <c r="A22" s="2">
        <v>4</v>
      </c>
      <c r="B22" s="3">
        <v>42000</v>
      </c>
      <c r="C22" s="1">
        <v>0</v>
      </c>
    </row>
    <row r="23">
      <c r="A23" s="2">
        <v>4.2000000000000002</v>
      </c>
      <c r="B23" s="3">
        <v>46200</v>
      </c>
      <c r="C23" s="1">
        <v>0</v>
      </c>
    </row>
    <row r="24">
      <c r="A24" s="2">
        <v>4.4000000000000004</v>
      </c>
      <c r="B24" s="4">
        <v>50600</v>
      </c>
      <c r="C24" s="1">
        <v>0</v>
      </c>
    </row>
    <row r="25">
      <c r="A25" s="2">
        <v>4.5999999999999996</v>
      </c>
      <c r="B25" s="3">
        <v>55200</v>
      </c>
      <c r="C25" s="1">
        <v>0</v>
      </c>
    </row>
    <row r="26">
      <c r="A26" s="2">
        <v>4.7999999999999998</v>
      </c>
      <c r="B26" s="3">
        <v>60000</v>
      </c>
      <c r="C26" s="1">
        <v>0</v>
      </c>
    </row>
    <row r="27">
      <c r="A27" s="2">
        <v>5</v>
      </c>
      <c r="B27" s="3">
        <v>65000</v>
      </c>
      <c r="C27" s="1">
        <v>0</v>
      </c>
    </row>
    <row r="28">
      <c r="A28" s="2">
        <v>5.2000000000000002</v>
      </c>
      <c r="B28" s="3">
        <v>59800</v>
      </c>
      <c r="C28" s="11">
        <v>200</v>
      </c>
    </row>
    <row r="29">
      <c r="A29" s="2">
        <v>5.4000000000000004</v>
      </c>
      <c r="B29" s="4">
        <v>54400</v>
      </c>
      <c r="C29" s="11">
        <v>600</v>
      </c>
    </row>
    <row r="30">
      <c r="A30" s="2">
        <v>5.5999999999999996</v>
      </c>
      <c r="B30" s="3">
        <v>48800</v>
      </c>
      <c r="C30" s="13">
        <v>1200</v>
      </c>
    </row>
    <row r="31">
      <c r="A31" s="2">
        <v>5.7999999999999998</v>
      </c>
      <c r="B31" s="3">
        <v>43000</v>
      </c>
      <c r="C31" s="12">
        <v>2000</v>
      </c>
    </row>
    <row r="32">
      <c r="A32" s="2">
        <v>6</v>
      </c>
      <c r="B32" s="3">
        <v>37000</v>
      </c>
      <c r="C32" s="12">
        <v>3000</v>
      </c>
    </row>
    <row r="33">
      <c r="A33" s="2">
        <v>6.2000000000000002</v>
      </c>
      <c r="B33" s="3">
        <v>30800</v>
      </c>
      <c r="C33" s="13">
        <v>4200</v>
      </c>
    </row>
    <row r="34">
      <c r="A34" s="2">
        <v>6.4000000000000004</v>
      </c>
      <c r="B34" s="3">
        <v>29507.200000000001</v>
      </c>
      <c r="C34" s="13">
        <v>5041.3999999999996</v>
      </c>
    </row>
    <row r="35">
      <c r="A35" s="2">
        <v>6.5999999999999996</v>
      </c>
      <c r="B35" s="4">
        <v>33467.199999999997</v>
      </c>
      <c r="C35" s="13">
        <v>5361.3999999999996</v>
      </c>
    </row>
    <row r="36">
      <c r="A36" s="2">
        <v>6.7999999999999998</v>
      </c>
      <c r="B36" s="4">
        <v>37547.199999999997</v>
      </c>
      <c r="C36" s="13">
        <v>5721.3999999999996</v>
      </c>
    </row>
    <row r="37">
      <c r="A37" s="2">
        <v>7</v>
      </c>
      <c r="B37" s="4">
        <v>41747.199999999997</v>
      </c>
      <c r="C37" s="13">
        <v>6121.3999999999996</v>
      </c>
    </row>
    <row r="38">
      <c r="A38" s="2">
        <v>7.2000000000000002</v>
      </c>
      <c r="B38" s="4">
        <v>46067.199999999997</v>
      </c>
      <c r="C38" s="13">
        <v>6561.3999999999996</v>
      </c>
    </row>
    <row r="39">
      <c r="A39" s="2">
        <v>7.4000000000000004</v>
      </c>
      <c r="B39" s="3">
        <v>50507.199999999997</v>
      </c>
      <c r="C39" s="13">
        <v>7041.3999999999996</v>
      </c>
    </row>
    <row r="40">
      <c r="A40" s="2">
        <v>7.5999999999999996</v>
      </c>
      <c r="B40" s="4">
        <v>55067.199999999997</v>
      </c>
      <c r="C40" s="13">
        <v>7561.3999999999996</v>
      </c>
    </row>
    <row r="41">
      <c r="A41" s="2">
        <v>7.7999999999999998</v>
      </c>
      <c r="B41" s="4">
        <v>59747.199999999997</v>
      </c>
      <c r="C41" s="13">
        <v>8121.3999999999996</v>
      </c>
    </row>
    <row r="42">
      <c r="A42" s="2">
        <v>8</v>
      </c>
      <c r="B42" s="4">
        <v>64547.199999999997</v>
      </c>
      <c r="C42" s="15">
        <v>8721.3999999999996</v>
      </c>
    </row>
    <row r="43">
      <c r="A43" s="2">
        <v>8.1999999999999993</v>
      </c>
      <c r="B43" s="4">
        <v>69467.199999999997</v>
      </c>
      <c r="C43" s="13">
        <v>9361.3999999999996</v>
      </c>
    </row>
    <row r="44">
      <c r="A44" s="2">
        <v>8.4000000000000004</v>
      </c>
      <c r="B44" s="4">
        <v>74507.199999999997</v>
      </c>
      <c r="C44" s="3">
        <v>10041.4</v>
      </c>
    </row>
    <row r="45">
      <c r="A45" s="2">
        <v>8.5999999999999996</v>
      </c>
      <c r="B45" s="4">
        <v>79667.199999999997</v>
      </c>
      <c r="C45" s="3">
        <v>10761.4</v>
      </c>
    </row>
    <row r="46">
      <c r="A46" s="2">
        <v>8.8000000000000007</v>
      </c>
      <c r="B46" s="4">
        <v>84947.199999999997</v>
      </c>
      <c r="C46" s="4">
        <v>11521.4</v>
      </c>
    </row>
    <row r="47">
      <c r="A47" s="2">
        <v>9</v>
      </c>
      <c r="B47" s="4">
        <v>90347.199999999997</v>
      </c>
      <c r="C47" s="4">
        <v>12321.4</v>
      </c>
    </row>
    <row r="48">
      <c r="A48" s="2">
        <v>9.1999999999999993</v>
      </c>
      <c r="B48" s="4">
        <v>95867.199999999997</v>
      </c>
      <c r="C48" s="3">
        <v>13161.4</v>
      </c>
    </row>
    <row r="49">
      <c r="A49" s="2">
        <v>9.4000000000000004</v>
      </c>
      <c r="B49" s="6">
        <v>101507.2</v>
      </c>
      <c r="C49" s="3">
        <v>14041.4</v>
      </c>
    </row>
    <row r="50">
      <c r="A50" s="2">
        <v>9.5999999999999996</v>
      </c>
      <c r="B50" s="6">
        <v>107267.2</v>
      </c>
      <c r="C50" s="3">
        <v>14961.4</v>
      </c>
    </row>
    <row r="51">
      <c r="A51" s="2">
        <v>9.8000000000000007</v>
      </c>
      <c r="B51" s="6">
        <v>113147.2</v>
      </c>
      <c r="C51" s="4">
        <v>15921.4</v>
      </c>
    </row>
    <row r="52">
      <c r="A52" s="8">
        <v>10</v>
      </c>
      <c r="B52" s="6">
        <v>119147.2</v>
      </c>
      <c r="C52" s="4">
        <v>16921.400000000001</v>
      </c>
    </row>
    <row r="53">
      <c r="A53" s="8">
        <v>10.199999999999999</v>
      </c>
      <c r="B53" s="6">
        <v>125267.2</v>
      </c>
      <c r="C53" s="3">
        <v>17961.400000000001</v>
      </c>
    </row>
    <row r="54">
      <c r="A54" s="8">
        <v>10.4</v>
      </c>
      <c r="B54" s="7">
        <v>131507.20000000001</v>
      </c>
      <c r="C54" s="3">
        <v>19041.400000000001</v>
      </c>
    </row>
    <row r="55">
      <c r="A55" s="8">
        <v>10.6</v>
      </c>
      <c r="B55" s="5">
        <v>137867.20000000001</v>
      </c>
      <c r="C55" s="3">
        <v>20161.400000000001</v>
      </c>
    </row>
    <row r="56">
      <c r="A56" s="8">
        <v>10.800000000000001</v>
      </c>
      <c r="B56" s="5">
        <v>144347.20000000001</v>
      </c>
      <c r="C56" s="4">
        <v>21321.400000000001</v>
      </c>
    </row>
    <row r="57">
      <c r="A57" s="8">
        <v>11</v>
      </c>
      <c r="B57" s="5">
        <v>150947.20000000001</v>
      </c>
      <c r="C57" s="4">
        <v>22521.400000000001</v>
      </c>
    </row>
    <row r="58">
      <c r="A58" s="8">
        <v>11.199999999999999</v>
      </c>
      <c r="B58" s="5">
        <v>157667.20000000001</v>
      </c>
      <c r="C58" s="3">
        <v>23761.400000000001</v>
      </c>
    </row>
    <row r="59">
      <c r="A59" s="8">
        <v>11.4</v>
      </c>
      <c r="B59" s="7">
        <v>164507.20000000001</v>
      </c>
      <c r="C59" s="3">
        <v>25041.400000000001</v>
      </c>
    </row>
    <row r="60">
      <c r="A60" s="8">
        <v>11.6</v>
      </c>
      <c r="B60" s="5">
        <v>171467.20000000001</v>
      </c>
      <c r="C60" s="3">
        <v>26361.400000000001</v>
      </c>
    </row>
    <row r="61">
      <c r="A61" s="8">
        <v>11.800000000000001</v>
      </c>
      <c r="B61" s="5">
        <v>178547.20000000001</v>
      </c>
      <c r="C61" s="4">
        <v>27721.400000000001</v>
      </c>
    </row>
    <row r="62">
      <c r="A62" s="8">
        <v>12</v>
      </c>
      <c r="B62" s="5">
        <v>185747.20000000001</v>
      </c>
      <c r="C62" s="4">
        <v>29121.400000000001</v>
      </c>
    </row>
    <row r="63">
      <c r="A63" s="8">
        <v>12.199999999999999</v>
      </c>
      <c r="B63" s="5">
        <v>193067.20000000001</v>
      </c>
      <c r="C63" s="3">
        <v>30561.400000000001</v>
      </c>
    </row>
    <row r="64">
      <c r="A64" s="8">
        <v>12.4</v>
      </c>
      <c r="B64" s="7">
        <v>200507.20000000001</v>
      </c>
      <c r="C64" s="3">
        <v>32041.400000000001</v>
      </c>
    </row>
    <row r="65">
      <c r="A65" s="8">
        <v>12.6</v>
      </c>
      <c r="B65" s="5">
        <v>208067.20000000001</v>
      </c>
      <c r="C65" s="3">
        <v>33561.400000000001</v>
      </c>
    </row>
    <row r="66">
      <c r="A66" s="8">
        <v>12.800000000000001</v>
      </c>
      <c r="B66" s="5">
        <v>215747.20000000001</v>
      </c>
      <c r="C66" s="4">
        <v>35121.400000000001</v>
      </c>
    </row>
    <row r="67">
      <c r="A67" s="8">
        <v>13</v>
      </c>
      <c r="B67" s="5">
        <v>223547.20000000001</v>
      </c>
      <c r="C67" s="4">
        <v>36721.400000000001</v>
      </c>
    </row>
    <row r="68">
      <c r="A68" s="8">
        <v>13.199999999999999</v>
      </c>
      <c r="B68" s="5">
        <v>231467.20000000001</v>
      </c>
      <c r="C68" s="3">
        <v>38361.400000000001</v>
      </c>
    </row>
    <row r="69">
      <c r="A69" s="8">
        <v>13.4</v>
      </c>
      <c r="B69" s="7">
        <v>239507.20000000001</v>
      </c>
      <c r="C69" s="4">
        <v>40041.400000000001</v>
      </c>
    </row>
    <row r="70">
      <c r="A70" s="8">
        <v>13.6</v>
      </c>
      <c r="B70" s="5">
        <v>247667.20000000001</v>
      </c>
      <c r="C70" s="3">
        <v>41761.400000000001</v>
      </c>
    </row>
    <row r="71">
      <c r="A71" s="8">
        <v>13.800000000000001</v>
      </c>
      <c r="B71" s="5">
        <v>255947.20000000001</v>
      </c>
      <c r="C71" s="4">
        <v>43521.400000000001</v>
      </c>
    </row>
    <row r="72">
      <c r="A72" s="8">
        <v>14</v>
      </c>
      <c r="B72" s="6">
        <v>264347.20000000001</v>
      </c>
      <c r="C72" s="4">
        <v>45321.400000000001</v>
      </c>
    </row>
    <row r="73">
      <c r="A73" s="8">
        <v>14.199999999999999</v>
      </c>
      <c r="B73" s="5">
        <v>272867.20000000001</v>
      </c>
      <c r="C73" s="3">
        <v>47161.400000000001</v>
      </c>
    </row>
    <row r="74">
      <c r="A74" s="8">
        <v>14.4</v>
      </c>
      <c r="B74" s="5">
        <v>281507.20000000001</v>
      </c>
      <c r="C74" s="4">
        <v>49041.400000000001</v>
      </c>
    </row>
    <row r="75">
      <c r="A75" s="8">
        <v>14.6</v>
      </c>
      <c r="B75" s="5">
        <v>290267.20000000001</v>
      </c>
      <c r="C75" s="3">
        <v>50961.400000000001</v>
      </c>
    </row>
    <row r="76">
      <c r="A76" s="8">
        <v>14.800000000000001</v>
      </c>
      <c r="B76" s="6">
        <v>299147.20000000001</v>
      </c>
      <c r="C76" s="4">
        <v>52921.400000000001</v>
      </c>
    </row>
    <row r="77">
      <c r="A77" s="8">
        <v>15</v>
      </c>
      <c r="B77" s="6">
        <v>308147.20000000001</v>
      </c>
      <c r="C77" s="4">
        <v>54921.400000000001</v>
      </c>
    </row>
    <row r="78">
      <c r="A78" s="8">
        <v>15.199999999999999</v>
      </c>
      <c r="B78" s="5">
        <v>317267.20000000001</v>
      </c>
      <c r="C78" s="3">
        <v>56961.400000000001</v>
      </c>
    </row>
    <row r="79">
      <c r="A79" s="8">
        <v>15.4</v>
      </c>
      <c r="B79" s="5">
        <v>326507.20000000001</v>
      </c>
      <c r="C79" s="4">
        <v>59041.400000000001</v>
      </c>
    </row>
    <row r="80">
      <c r="A80" s="8">
        <v>15.6</v>
      </c>
      <c r="B80" s="5">
        <v>335867.20000000001</v>
      </c>
      <c r="C80" s="3">
        <v>61161.400000000001</v>
      </c>
    </row>
    <row r="81">
      <c r="A81" s="8">
        <v>15.800000000000001</v>
      </c>
      <c r="B81" s="6">
        <v>345347.20000000001</v>
      </c>
      <c r="C81" s="4">
        <v>63321.400000000001</v>
      </c>
    </row>
    <row r="82">
      <c r="A82" s="8">
        <v>16</v>
      </c>
      <c r="B82" s="6">
        <v>354947.20000000001</v>
      </c>
      <c r="C82" s="4">
        <v>65521.400000000001</v>
      </c>
    </row>
    <row r="83">
      <c r="A83" s="8">
        <v>16.199999999999999</v>
      </c>
      <c r="B83" s="5">
        <v>364667.20000000001</v>
      </c>
      <c r="C83" s="4">
        <v>67761.399999999994</v>
      </c>
    </row>
    <row r="84">
      <c r="A84" s="8">
        <v>16.399999999999999</v>
      </c>
      <c r="B84" s="5">
        <v>374507.20000000001</v>
      </c>
      <c r="C84" s="4">
        <v>70041.399999999994</v>
      </c>
    </row>
    <row r="85">
      <c r="A85" s="8">
        <v>16.600000000000001</v>
      </c>
      <c r="B85" s="5">
        <v>384467.20000000001</v>
      </c>
      <c r="C85" s="4">
        <v>72361.399999999994</v>
      </c>
    </row>
    <row r="86">
      <c r="A86" s="8">
        <v>16.800000000000001</v>
      </c>
      <c r="B86" s="6">
        <v>394547.20000000001</v>
      </c>
      <c r="C86" s="4">
        <v>74721.399999999994</v>
      </c>
    </row>
    <row r="87">
      <c r="A87" s="8">
        <v>17</v>
      </c>
      <c r="B87" s="6">
        <v>404747.20000000001</v>
      </c>
      <c r="C87" s="4">
        <v>77121.399999999994</v>
      </c>
    </row>
    <row r="88">
      <c r="A88" s="8">
        <v>17.199999999999999</v>
      </c>
      <c r="B88" s="5">
        <v>415067.20000000001</v>
      </c>
      <c r="C88" s="4">
        <v>79561.399999999994</v>
      </c>
    </row>
    <row r="89">
      <c r="A89" s="8">
        <v>17.399999999999999</v>
      </c>
      <c r="B89" s="5">
        <v>425507.20000000001</v>
      </c>
      <c r="C89" s="4">
        <v>82041.399999999994</v>
      </c>
    </row>
    <row r="90">
      <c r="A90" s="8">
        <v>17.600000000000001</v>
      </c>
      <c r="B90" s="5">
        <v>436067.20000000001</v>
      </c>
      <c r="C90" s="4">
        <v>84561.399999999994</v>
      </c>
    </row>
    <row r="91">
      <c r="A91" s="8">
        <v>17.800000000000001</v>
      </c>
      <c r="B91" s="6">
        <v>446747.20000000001</v>
      </c>
      <c r="C91" s="4">
        <v>87121.399999999994</v>
      </c>
    </row>
    <row r="92">
      <c r="A92" s="8">
        <v>18</v>
      </c>
      <c r="B92" s="6">
        <v>457547.20000000001</v>
      </c>
      <c r="C92" s="4">
        <v>89721.399999999994</v>
      </c>
    </row>
    <row r="93">
      <c r="A93" s="8">
        <v>18.199999999999999</v>
      </c>
      <c r="B93" s="5">
        <v>468467.20000000001</v>
      </c>
      <c r="C93" s="4">
        <v>92361.399999999994</v>
      </c>
    </row>
    <row r="94">
      <c r="A94" s="8">
        <v>18.399999999999999</v>
      </c>
      <c r="B94" s="5">
        <v>479507.20000000001</v>
      </c>
      <c r="C94" s="4">
        <v>95041.399999999994</v>
      </c>
    </row>
    <row r="95">
      <c r="A95" s="8">
        <v>18.600000000000001</v>
      </c>
      <c r="B95" s="5">
        <v>490667.20000000001</v>
      </c>
      <c r="C95" s="4">
        <v>97761.399999999994</v>
      </c>
    </row>
    <row r="96">
      <c r="A96" s="8">
        <v>18.800000000000001</v>
      </c>
      <c r="B96" s="6">
        <v>501947.20000000001</v>
      </c>
      <c r="C96" s="6">
        <v>100521.39999999999</v>
      </c>
    </row>
    <row r="97">
      <c r="A97" s="8">
        <v>19</v>
      </c>
      <c r="B97" s="6">
        <v>513347.20000000001</v>
      </c>
      <c r="C97" s="6">
        <v>103321.39999999999</v>
      </c>
    </row>
    <row r="98">
      <c r="A98" s="8">
        <v>19.199999999999999</v>
      </c>
      <c r="B98" s="5">
        <v>524867.19999999995</v>
      </c>
      <c r="C98" s="6">
        <v>106161.39999999999</v>
      </c>
    </row>
    <row r="99">
      <c r="A99" s="8">
        <v>19.399999999999999</v>
      </c>
      <c r="B99" s="5">
        <v>536507.19999999995</v>
      </c>
      <c r="C99" s="6">
        <v>109041.39999999999</v>
      </c>
    </row>
    <row r="100">
      <c r="A100" s="8">
        <v>19.600000000000001</v>
      </c>
      <c r="B100" s="5">
        <v>548267.19999999995</v>
      </c>
      <c r="C100" s="6">
        <v>111961.39999999999</v>
      </c>
    </row>
    <row r="101">
      <c r="A101" s="8">
        <v>19.800000000000001</v>
      </c>
      <c r="B101" s="5">
        <v>560147.19999999995</v>
      </c>
      <c r="C101" s="6">
        <v>114921.39999999999</v>
      </c>
    </row>
    <row r="102">
      <c r="A102" s="8">
        <v>20</v>
      </c>
      <c r="B102" s="5">
        <v>572147.19999999995</v>
      </c>
      <c r="C102" s="6">
        <v>117921.39999999999</v>
      </c>
    </row>
    <row r="103">
      <c r="A103" s="8">
        <v>20.199999999999999</v>
      </c>
      <c r="B103" s="5">
        <v>584267.19999999995</v>
      </c>
      <c r="C103" s="6">
        <v>120961.39999999999</v>
      </c>
    </row>
    <row r="104">
      <c r="A104" s="8">
        <v>20.399999999999999</v>
      </c>
      <c r="B104" s="5">
        <v>596507.19999999995</v>
      </c>
      <c r="C104" s="6">
        <v>124041.39999999999</v>
      </c>
    </row>
    <row r="105">
      <c r="A105" s="8">
        <v>20.600000000000001</v>
      </c>
      <c r="B105" s="5">
        <v>608867.19999999995</v>
      </c>
      <c r="C105" s="6">
        <v>127161.39999999999</v>
      </c>
    </row>
    <row r="106">
      <c r="A106" s="8">
        <v>20.800000000000001</v>
      </c>
      <c r="B106" s="5">
        <v>621347.19999999995</v>
      </c>
      <c r="C106" s="6">
        <v>130321.39999999999</v>
      </c>
    </row>
    <row r="107">
      <c r="A107" s="8">
        <v>21</v>
      </c>
      <c r="B107" s="5">
        <v>633947.19999999995</v>
      </c>
      <c r="C107" s="6">
        <v>133521.39999999999</v>
      </c>
    </row>
    <row r="108">
      <c r="A108" s="8">
        <v>21.199999999999999</v>
      </c>
      <c r="B108" s="5">
        <v>646667.19999999995</v>
      </c>
      <c r="C108" s="5">
        <v>136761.39999999999</v>
      </c>
    </row>
    <row r="109">
      <c r="A109" s="8">
        <v>21.399999999999999</v>
      </c>
      <c r="B109" s="5">
        <v>659507.19999999995</v>
      </c>
      <c r="C109" s="6">
        <v>140041.39999999999</v>
      </c>
    </row>
    <row r="110">
      <c r="A110" s="8">
        <v>21.600000000000001</v>
      </c>
      <c r="B110" s="5">
        <v>672467.19999999995</v>
      </c>
      <c r="C110" s="5">
        <v>143361.39999999999</v>
      </c>
    </row>
    <row r="111">
      <c r="A111" s="8">
        <v>21.800000000000001</v>
      </c>
      <c r="B111" s="5">
        <v>685547.19999999995</v>
      </c>
      <c r="C111" s="6">
        <v>146721.39999999999</v>
      </c>
    </row>
    <row r="112">
      <c r="A112" s="8">
        <v>22</v>
      </c>
      <c r="B112" s="5">
        <v>698747.19999999995</v>
      </c>
      <c r="C112" s="6">
        <v>150121.39999999999</v>
      </c>
    </row>
    <row r="113">
      <c r="A113" s="8">
        <v>22.199999999999999</v>
      </c>
      <c r="B113" s="5">
        <v>712067.19999999995</v>
      </c>
      <c r="C113" s="5">
        <v>153561.39999999999</v>
      </c>
    </row>
    <row r="114">
      <c r="A114" s="8">
        <v>22.399999999999999</v>
      </c>
      <c r="B114" s="5">
        <v>725507.19999999995</v>
      </c>
      <c r="C114" s="6">
        <v>157041.39999999999</v>
      </c>
    </row>
    <row r="115">
      <c r="A115" s="8">
        <v>22.600000000000001</v>
      </c>
      <c r="B115" s="5">
        <v>739067.19999999995</v>
      </c>
      <c r="C115" s="5">
        <v>160561.39999999999</v>
      </c>
    </row>
    <row r="116">
      <c r="A116" s="8">
        <v>22.800000000000001</v>
      </c>
      <c r="B116" s="5">
        <v>752747.19999999995</v>
      </c>
      <c r="C116" s="6">
        <v>164121.39999999999</v>
      </c>
    </row>
    <row r="117">
      <c r="A117" s="8">
        <v>23</v>
      </c>
      <c r="B117" s="5">
        <v>766547.19999999995</v>
      </c>
      <c r="C117" s="6">
        <v>167721.39999999999</v>
      </c>
    </row>
    <row r="118">
      <c r="A118" s="8">
        <v>23.199999999999999</v>
      </c>
      <c r="B118" s="5">
        <v>780467.19999999995</v>
      </c>
      <c r="C118" s="5">
        <v>171361.39999999999</v>
      </c>
    </row>
    <row r="119">
      <c r="A119" s="8">
        <v>23.399999999999999</v>
      </c>
      <c r="B119" s="5">
        <v>794507.19999999995</v>
      </c>
      <c r="C119" s="6">
        <v>175041.39999999999</v>
      </c>
    </row>
    <row r="120">
      <c r="A120" s="8">
        <v>23.600000000000001</v>
      </c>
      <c r="B120" s="5">
        <v>808667.19999999995</v>
      </c>
      <c r="C120" s="5">
        <v>178761.39999999999</v>
      </c>
    </row>
    <row r="121">
      <c r="A121" s="8">
        <v>23.800000000000001</v>
      </c>
      <c r="B121" s="5">
        <v>822947.19999999995</v>
      </c>
      <c r="C121" s="6">
        <v>182521.39999999999</v>
      </c>
    </row>
    <row r="122">
      <c r="A122" s="8">
        <v>24</v>
      </c>
      <c r="B122" s="5">
        <v>837347.19999999995</v>
      </c>
      <c r="C122" s="6">
        <v>186321.39999999999</v>
      </c>
    </row>
    <row r="123">
      <c r="A123" s="8">
        <v>24.199999999999999</v>
      </c>
      <c r="B123" s="5">
        <v>851867.19999999995</v>
      </c>
      <c r="C123" s="5">
        <v>190161.39999999999</v>
      </c>
    </row>
    <row r="124">
      <c r="A124" s="8">
        <v>24.399999999999999</v>
      </c>
      <c r="B124" s="5">
        <v>866507.19999999995</v>
      </c>
      <c r="C124" s="6">
        <v>194041.39999999999</v>
      </c>
    </row>
    <row r="125">
      <c r="A125" s="8">
        <v>24.600000000000001</v>
      </c>
      <c r="B125" s="5">
        <v>881267.19999999995</v>
      </c>
      <c r="C125" s="5">
        <v>197961.39999999999</v>
      </c>
    </row>
    <row r="126">
      <c r="A126" s="8">
        <v>24.800000000000001</v>
      </c>
      <c r="B126" s="5">
        <v>896147.19999999995</v>
      </c>
      <c r="C126" s="6">
        <v>201921.39999999999</v>
      </c>
    </row>
    <row r="127">
      <c r="A127" s="8">
        <v>25</v>
      </c>
      <c r="B127" s="5">
        <v>911147.19999999995</v>
      </c>
      <c r="C127" s="6">
        <v>205921.39999999999</v>
      </c>
    </row>
    <row r="128">
      <c r="A128" s="8">
        <v>25.199999999999999</v>
      </c>
      <c r="B128" s="5">
        <v>926267.19999999995</v>
      </c>
      <c r="C128" s="5">
        <v>209961.39999999999</v>
      </c>
    </row>
    <row r="129">
      <c r="A129" s="8">
        <v>25.399999999999999</v>
      </c>
      <c r="B129" s="5">
        <v>941507.19999999995</v>
      </c>
      <c r="C129" s="6">
        <v>214041.39999999999</v>
      </c>
    </row>
    <row r="130">
      <c r="A130" s="8">
        <v>25.600000000000001</v>
      </c>
      <c r="B130" s="5">
        <v>956867.19999999995</v>
      </c>
      <c r="C130" s="5">
        <v>218161.39999999999</v>
      </c>
    </row>
    <row r="131">
      <c r="A131" s="8">
        <v>25.800000000000001</v>
      </c>
      <c r="B131" s="5">
        <v>972347.19999999995</v>
      </c>
      <c r="C131" s="6">
        <v>222321.39999999999</v>
      </c>
    </row>
    <row r="132">
      <c r="A132" s="8">
        <v>26</v>
      </c>
      <c r="B132" s="5">
        <v>987947.19999999995</v>
      </c>
      <c r="C132" s="6">
        <v>226521.39999999999</v>
      </c>
    </row>
    <row r="133">
      <c r="A133" s="8">
        <v>26.199999999999999</v>
      </c>
      <c r="B133" s="16">
        <v>1003667.2</v>
      </c>
      <c r="C133" s="5">
        <v>230761.39999999999</v>
      </c>
    </row>
    <row r="134">
      <c r="A134" s="8">
        <v>26.399999999999999</v>
      </c>
      <c r="B134" s="16">
        <v>1019507.2</v>
      </c>
      <c r="C134" s="6">
        <v>235041.39999999999</v>
      </c>
    </row>
    <row r="135">
      <c r="A135" s="8">
        <v>26.600000000000001</v>
      </c>
      <c r="B135" s="16">
        <v>1035467.2</v>
      </c>
      <c r="C135" s="5">
        <v>239361.39999999999</v>
      </c>
    </row>
    <row r="136">
      <c r="A136" s="8">
        <v>26.800000000000001</v>
      </c>
      <c r="B136" s="16">
        <v>1051547.2</v>
      </c>
      <c r="C136" s="6">
        <v>243721.39999999999</v>
      </c>
    </row>
    <row r="137">
      <c r="A137" s="8">
        <v>27</v>
      </c>
      <c r="B137" s="16">
        <v>1067747.2</v>
      </c>
      <c r="C137" s="6">
        <v>248121.39999999999</v>
      </c>
    </row>
    <row r="138">
      <c r="A138" s="8">
        <v>27.199999999999999</v>
      </c>
      <c r="B138" s="16">
        <v>1084067.2</v>
      </c>
      <c r="C138" s="5">
        <v>252561.39999999999</v>
      </c>
    </row>
    <row r="139">
      <c r="A139" s="8">
        <v>27.399999999999999</v>
      </c>
      <c r="B139" s="16">
        <v>1100507.2</v>
      </c>
      <c r="C139" s="6">
        <v>257041.39999999999</v>
      </c>
    </row>
    <row r="140">
      <c r="A140" s="8">
        <v>27.600000000000001</v>
      </c>
      <c r="B140" s="16">
        <v>1117067.2</v>
      </c>
      <c r="C140" s="5">
        <v>261561.39999999999</v>
      </c>
    </row>
    <row r="141">
      <c r="A141" s="8">
        <v>27.800000000000001</v>
      </c>
      <c r="B141" s="16">
        <v>1133747.2</v>
      </c>
      <c r="C141" s="5">
        <v>266121.40000000002</v>
      </c>
    </row>
    <row r="142">
      <c r="A142" s="8">
        <v>28</v>
      </c>
      <c r="B142" s="16">
        <v>1150547.2</v>
      </c>
      <c r="C142" s="5">
        <v>270721.40000000002</v>
      </c>
    </row>
    <row r="143">
      <c r="A143" s="8">
        <v>28.199999999999999</v>
      </c>
      <c r="B143" s="16">
        <v>1167467.2</v>
      </c>
      <c r="C143" s="5">
        <v>275361.40000000002</v>
      </c>
    </row>
    <row r="144">
      <c r="A144" s="8">
        <v>28.399999999999999</v>
      </c>
      <c r="B144" s="16">
        <v>1184507.2</v>
      </c>
      <c r="C144" s="6">
        <v>280041.40000000002</v>
      </c>
    </row>
    <row r="145">
      <c r="A145" s="8">
        <v>28.600000000000001</v>
      </c>
      <c r="B145" s="16">
        <v>1201667.2</v>
      </c>
      <c r="C145" s="5">
        <v>284761.40000000002</v>
      </c>
    </row>
    <row r="146">
      <c r="A146" s="8">
        <v>28.800000000000001</v>
      </c>
      <c r="B146" s="16">
        <v>1218947.2</v>
      </c>
      <c r="C146" s="5">
        <v>289521.40000000002</v>
      </c>
    </row>
    <row r="147">
      <c r="A147" s="8">
        <v>29</v>
      </c>
      <c r="B147" s="16">
        <v>1236347.2</v>
      </c>
      <c r="C147" s="5">
        <v>294321.40000000002</v>
      </c>
    </row>
    <row r="148">
      <c r="A148" s="8">
        <v>29.199999999999999</v>
      </c>
      <c r="B148" s="16">
        <v>1253867.2</v>
      </c>
      <c r="C148" s="5">
        <v>299161.40000000002</v>
      </c>
    </row>
    <row r="149">
      <c r="A149" s="8">
        <v>29.399999999999999</v>
      </c>
      <c r="B149" s="16">
        <v>1271507.2</v>
      </c>
      <c r="C149" s="6">
        <v>304041.40000000002</v>
      </c>
    </row>
    <row r="150">
      <c r="A150" s="8">
        <v>29.600000000000001</v>
      </c>
      <c r="B150" s="16">
        <v>1289267.2</v>
      </c>
      <c r="C150" s="5">
        <v>308961.40000000002</v>
      </c>
    </row>
    <row r="151">
      <c r="A151" s="8">
        <v>29.800000000000001</v>
      </c>
      <c r="B151" s="16">
        <v>1307147.2</v>
      </c>
      <c r="C151" s="5">
        <v>313921.40000000002</v>
      </c>
    </row>
    <row r="152">
      <c r="A152" s="8">
        <v>30</v>
      </c>
      <c r="B152" s="16">
        <v>1325147.2</v>
      </c>
      <c r="C152" s="5">
        <v>318921.40000000002</v>
      </c>
    </row>
    <row r="153">
      <c r="A153" s="8">
        <v>30.199999999999999</v>
      </c>
      <c r="B153" s="16">
        <v>1343267.2</v>
      </c>
      <c r="C153" s="5">
        <v>323961.40000000002</v>
      </c>
    </row>
    <row r="154">
      <c r="A154" s="8">
        <v>30.399999999999999</v>
      </c>
      <c r="B154" s="16">
        <v>1361507.2</v>
      </c>
      <c r="C154" s="6">
        <v>329041.40000000002</v>
      </c>
    </row>
    <row r="155">
      <c r="A155" s="8">
        <v>30.600000000000001</v>
      </c>
      <c r="B155" s="16">
        <v>1379867.2</v>
      </c>
      <c r="C155" s="5">
        <v>334161.40000000002</v>
      </c>
    </row>
    <row r="156">
      <c r="A156" s="8">
        <v>30.800000000000001</v>
      </c>
      <c r="B156" s="16">
        <v>1398347.2</v>
      </c>
      <c r="C156" s="5">
        <v>339321.40000000002</v>
      </c>
    </row>
    <row r="157">
      <c r="A157" s="8">
        <v>31</v>
      </c>
      <c r="B157" s="16">
        <v>1416947.2</v>
      </c>
      <c r="C157" s="5">
        <v>344521.40000000002</v>
      </c>
    </row>
    <row r="158">
      <c r="A158" s="8">
        <v>31.199999999999999</v>
      </c>
      <c r="B158" s="16">
        <v>1435667.2</v>
      </c>
      <c r="C158" s="5">
        <v>349761.40000000002</v>
      </c>
    </row>
    <row r="159">
      <c r="A159" s="8">
        <v>31.399999999999999</v>
      </c>
      <c r="B159" s="16">
        <v>1454507.2</v>
      </c>
      <c r="C159" s="6">
        <v>355041.40000000002</v>
      </c>
    </row>
    <row r="160">
      <c r="A160" s="8">
        <v>31.600000000000001</v>
      </c>
      <c r="B160" s="16">
        <v>1473467.2</v>
      </c>
      <c r="C160" s="5">
        <v>360361.40000000002</v>
      </c>
    </row>
    <row r="161">
      <c r="A161" s="8">
        <v>31.800000000000001</v>
      </c>
      <c r="B161" s="16">
        <v>1492547.2</v>
      </c>
      <c r="C161" s="5">
        <v>365721.40000000002</v>
      </c>
    </row>
    <row r="162">
      <c r="A162" s="8">
        <v>32</v>
      </c>
      <c r="B162" s="16">
        <v>1511747.2</v>
      </c>
      <c r="C162" s="5">
        <v>371121.40000000002</v>
      </c>
    </row>
    <row r="163">
      <c r="A163" s="8">
        <v>32.200000000000003</v>
      </c>
      <c r="B163" s="16">
        <v>1531067.2</v>
      </c>
      <c r="C163" s="5">
        <v>376561.40000000002</v>
      </c>
    </row>
    <row r="164">
      <c r="A164" s="8">
        <v>32.399999999999999</v>
      </c>
      <c r="B164" s="16">
        <v>1550507.2</v>
      </c>
      <c r="C164" s="6">
        <v>382041.40000000002</v>
      </c>
    </row>
    <row r="165">
      <c r="A165" s="8">
        <v>32.600000000000001</v>
      </c>
      <c r="B165" s="16">
        <v>1570067.2</v>
      </c>
      <c r="C165" s="5">
        <v>387561.40000000002</v>
      </c>
    </row>
    <row r="166">
      <c r="A166" s="8">
        <v>32.799999999999997</v>
      </c>
      <c r="B166" s="16">
        <v>1589747.2</v>
      </c>
      <c r="C166" s="5">
        <v>393121.40000000002</v>
      </c>
    </row>
    <row r="167">
      <c r="A167" s="8">
        <v>33</v>
      </c>
      <c r="B167" s="16">
        <v>1609547.2</v>
      </c>
      <c r="C167" s="5">
        <v>398721.40000000002</v>
      </c>
    </row>
    <row r="168">
      <c r="A168" s="8">
        <v>33.200000000000003</v>
      </c>
      <c r="B168" s="16">
        <v>1629467.2</v>
      </c>
      <c r="C168" s="5">
        <v>404361.40000000002</v>
      </c>
    </row>
    <row r="169">
      <c r="A169" s="8">
        <v>33.399999999999999</v>
      </c>
      <c r="B169" s="16">
        <v>1649507.2</v>
      </c>
      <c r="C169" s="6">
        <v>410041.40000000002</v>
      </c>
    </row>
    <row r="170">
      <c r="A170" s="8">
        <v>33.600000000000001</v>
      </c>
      <c r="B170" s="16">
        <v>1669667.2</v>
      </c>
      <c r="C170" s="5">
        <v>415761.40000000002</v>
      </c>
    </row>
    <row r="171">
      <c r="A171" s="8">
        <v>33.799999999999997</v>
      </c>
      <c r="B171" s="16">
        <v>1689947.2</v>
      </c>
      <c r="C171" s="5">
        <v>421521.40000000002</v>
      </c>
    </row>
    <row r="172">
      <c r="A172" s="8">
        <v>34</v>
      </c>
      <c r="B172" s="16">
        <v>1710347.2</v>
      </c>
      <c r="C172" s="5">
        <v>427321.40000000002</v>
      </c>
    </row>
    <row r="173">
      <c r="A173" s="8">
        <v>34.200000000000003</v>
      </c>
      <c r="B173" s="16">
        <v>1730867.2</v>
      </c>
      <c r="C173" s="5">
        <v>433161.40000000002</v>
      </c>
    </row>
    <row r="174">
      <c r="A174" s="8">
        <v>34.399999999999999</v>
      </c>
      <c r="B174" s="16">
        <v>1751507.2</v>
      </c>
      <c r="C174" s="6">
        <v>439041.40000000002</v>
      </c>
    </row>
    <row r="175">
      <c r="A175" s="8">
        <v>34.600000000000001</v>
      </c>
      <c r="B175" s="16">
        <v>1772267.2</v>
      </c>
      <c r="C175" s="5">
        <v>444961.40000000002</v>
      </c>
    </row>
    <row r="176">
      <c r="A176" s="8">
        <v>34.799999999999997</v>
      </c>
      <c r="B176" s="16">
        <v>1793147.2</v>
      </c>
      <c r="C176" s="5">
        <v>450921.40000000002</v>
      </c>
    </row>
    <row r="177">
      <c r="A177" s="8">
        <v>35</v>
      </c>
      <c r="B177" s="16">
        <v>1814147.2</v>
      </c>
      <c r="C177" s="5">
        <v>456921.40000000002</v>
      </c>
    </row>
    <row r="178">
      <c r="A178" s="8">
        <v>35.200000000000003</v>
      </c>
      <c r="B178" s="16">
        <v>1835267.2</v>
      </c>
      <c r="C178" s="5">
        <v>462961.40000000002</v>
      </c>
    </row>
    <row r="179">
      <c r="A179" s="8">
        <v>35.399999999999999</v>
      </c>
      <c r="B179" s="16">
        <v>1856507.2</v>
      </c>
      <c r="C179" s="6">
        <v>469041.40000000002</v>
      </c>
    </row>
    <row r="180">
      <c r="A180" s="8">
        <v>35.600000000000001</v>
      </c>
      <c r="B180" s="16">
        <v>1877867.2</v>
      </c>
      <c r="C180" s="5">
        <v>475161.40000000002</v>
      </c>
    </row>
    <row r="181">
      <c r="A181" s="8">
        <v>35.799999999999997</v>
      </c>
      <c r="B181" s="16">
        <v>1899347.2</v>
      </c>
      <c r="C181" s="5">
        <v>481321.40000000002</v>
      </c>
    </row>
    <row r="182">
      <c r="A182" s="8">
        <v>36</v>
      </c>
      <c r="B182" s="16">
        <v>1920947.2</v>
      </c>
      <c r="C182" s="5">
        <v>487521.40000000002</v>
      </c>
    </row>
    <row r="183">
      <c r="A183" s="8">
        <v>36.200000000000003</v>
      </c>
      <c r="B183" s="16">
        <v>1942667.2</v>
      </c>
      <c r="C183" s="5">
        <v>493761.40000000002</v>
      </c>
    </row>
    <row r="184">
      <c r="A184" s="8">
        <v>36.399999999999999</v>
      </c>
      <c r="B184" s="16">
        <v>1964507.2</v>
      </c>
      <c r="C184" s="6">
        <v>500041.40000000002</v>
      </c>
    </row>
    <row r="185">
      <c r="A185" s="8">
        <v>36.600000000000001</v>
      </c>
      <c r="B185" s="16">
        <v>1986467.2</v>
      </c>
      <c r="C185" s="5">
        <v>506361.40000000002</v>
      </c>
    </row>
    <row r="186">
      <c r="A186" s="8">
        <v>36.799999999999997</v>
      </c>
      <c r="B186" s="16">
        <v>2008547.2</v>
      </c>
      <c r="C186" s="5">
        <v>512721.40000000002</v>
      </c>
    </row>
    <row r="187">
      <c r="A187" s="8">
        <v>37</v>
      </c>
      <c r="B187" s="16">
        <v>2030747.2</v>
      </c>
      <c r="C187" s="5">
        <v>519121.40000000002</v>
      </c>
    </row>
    <row r="188">
      <c r="A188" s="8">
        <v>37.200000000000003</v>
      </c>
      <c r="B188" s="16">
        <v>2053067.2</v>
      </c>
      <c r="C188" s="5">
        <v>525561.40000000002</v>
      </c>
    </row>
    <row r="189">
      <c r="A189" s="8">
        <v>37.399999999999999</v>
      </c>
      <c r="B189" s="16">
        <v>2075507.2</v>
      </c>
      <c r="C189" s="7">
        <v>532041.40000000002</v>
      </c>
    </row>
    <row r="190">
      <c r="A190" s="8">
        <v>37.600000000000001</v>
      </c>
      <c r="B190" s="16">
        <v>2098067.2000000002</v>
      </c>
      <c r="C190" s="5">
        <v>538561.40000000002</v>
      </c>
    </row>
    <row r="191">
      <c r="A191" s="8">
        <v>37.799999999999997</v>
      </c>
      <c r="B191" s="17">
        <v>2120747.2000000002</v>
      </c>
      <c r="C191" s="5">
        <v>545121.40000000002</v>
      </c>
    </row>
    <row r="192">
      <c r="A192" s="8">
        <v>38</v>
      </c>
      <c r="B192" s="17">
        <v>2143547.2000000002</v>
      </c>
      <c r="C192" s="5">
        <v>551721.40000000002</v>
      </c>
    </row>
    <row r="193">
      <c r="A193" s="8">
        <v>38.200000000000003</v>
      </c>
      <c r="B193" s="16">
        <v>2166467.2000000002</v>
      </c>
      <c r="C193" s="5">
        <v>558361.40000000002</v>
      </c>
    </row>
    <row r="194">
      <c r="A194" s="8">
        <v>38.399999999999999</v>
      </c>
      <c r="B194" s="17">
        <v>2189507.2000000002</v>
      </c>
      <c r="C194" s="7">
        <v>565041.40000000002</v>
      </c>
    </row>
    <row r="195">
      <c r="A195" s="8">
        <v>38.600000000000001</v>
      </c>
      <c r="B195" s="16">
        <v>2212667.2000000002</v>
      </c>
      <c r="C195" s="5">
        <v>571761.40000000002</v>
      </c>
    </row>
    <row r="196">
      <c r="A196" s="8">
        <v>38.799999999999997</v>
      </c>
      <c r="B196" s="17">
        <v>2235947.2000000002</v>
      </c>
      <c r="C196" s="5">
        <v>578521.40000000002</v>
      </c>
    </row>
    <row r="197">
      <c r="A197" s="8">
        <v>39</v>
      </c>
      <c r="B197" s="17">
        <v>2259347.2000000002</v>
      </c>
      <c r="C197" s="5">
        <v>585321.40000000002</v>
      </c>
    </row>
    <row r="198">
      <c r="A198" s="8">
        <v>39.200000000000003</v>
      </c>
      <c r="B198" s="16">
        <v>2282867.2000000002</v>
      </c>
      <c r="C198" s="5">
        <v>592161.40000000002</v>
      </c>
    </row>
    <row r="199">
      <c r="A199" s="8">
        <v>39.399999999999999</v>
      </c>
      <c r="B199" s="17">
        <v>2306507.2000000002</v>
      </c>
      <c r="C199" s="7">
        <v>599041.40000000002</v>
      </c>
    </row>
    <row r="200">
      <c r="A200" s="8">
        <v>39.600000000000001</v>
      </c>
      <c r="B200" s="16">
        <v>2330267.2000000002</v>
      </c>
      <c r="C200" s="5">
        <v>605961.40000000002</v>
      </c>
    </row>
    <row r="201">
      <c r="A201" s="8">
        <v>39.799999999999997</v>
      </c>
      <c r="B201" s="17">
        <v>2354147.2000000002</v>
      </c>
      <c r="C201" s="5">
        <v>612921.40000000002</v>
      </c>
    </row>
    <row r="202">
      <c r="A202" s="8">
        <v>40</v>
      </c>
      <c r="B202" s="17">
        <v>2378147.2000000002</v>
      </c>
      <c r="C202" s="5">
        <v>619921.40000000002</v>
      </c>
    </row>
    <row r="203">
      <c r="A203" s="8">
        <v>40.200000000000003</v>
      </c>
      <c r="B203" s="16">
        <v>2402267.2000000002</v>
      </c>
      <c r="C203" s="5">
        <v>626961.40000000002</v>
      </c>
    </row>
    <row r="204">
      <c r="A204" s="8">
        <v>40.399999999999999</v>
      </c>
      <c r="B204" s="17">
        <v>2426507.2000000002</v>
      </c>
      <c r="C204" s="7">
        <v>634041.40000000002</v>
      </c>
    </row>
    <row r="205">
      <c r="A205" s="8">
        <v>40.600000000000001</v>
      </c>
      <c r="B205" s="16">
        <v>2450867.2000000002</v>
      </c>
      <c r="C205" s="5">
        <v>641161.40000000002</v>
      </c>
    </row>
    <row r="206">
      <c r="A206" s="8">
        <v>40.799999999999997</v>
      </c>
      <c r="B206" s="17">
        <v>2475347.2000000002</v>
      </c>
      <c r="C206" s="5">
        <v>648321.40000000002</v>
      </c>
    </row>
    <row r="207">
      <c r="A207" s="8">
        <v>41</v>
      </c>
      <c r="B207" s="17">
        <v>2499947.2000000002</v>
      </c>
      <c r="C207" s="5">
        <v>655521.40000000002</v>
      </c>
    </row>
    <row r="208">
      <c r="A208" s="8">
        <v>41.200000000000003</v>
      </c>
      <c r="B208" s="16">
        <v>2524667.2000000002</v>
      </c>
      <c r="C208" s="5">
        <v>662761.40000000002</v>
      </c>
    </row>
    <row r="209">
      <c r="A209" s="8">
        <v>41.399999999999999</v>
      </c>
      <c r="B209" s="17">
        <v>2549507.2000000002</v>
      </c>
      <c r="C209" s="7">
        <v>670041.40000000002</v>
      </c>
    </row>
    <row r="210">
      <c r="A210" s="8">
        <v>41.600000000000001</v>
      </c>
      <c r="B210" s="16">
        <v>2574467.2000000002</v>
      </c>
      <c r="C210" s="5">
        <v>677361.40000000002</v>
      </c>
    </row>
    <row r="211">
      <c r="A211" s="8">
        <v>41.799999999999997</v>
      </c>
      <c r="B211" s="17">
        <v>2599547.2000000002</v>
      </c>
      <c r="C211" s="5">
        <v>684721.40000000002</v>
      </c>
    </row>
    <row r="212">
      <c r="A212" s="8">
        <v>42</v>
      </c>
      <c r="B212" s="17">
        <v>2624747.2000000002</v>
      </c>
      <c r="C212" s="5">
        <v>692121.40000000002</v>
      </c>
    </row>
    <row r="213">
      <c r="A213" s="8">
        <v>42.200000000000003</v>
      </c>
      <c r="B213" s="16">
        <v>2650067.2000000002</v>
      </c>
      <c r="C213" s="5">
        <v>699561.40000000002</v>
      </c>
    </row>
    <row r="214">
      <c r="A214" s="8">
        <v>42.399999999999999</v>
      </c>
      <c r="B214" s="17">
        <v>2675507.2000000002</v>
      </c>
      <c r="C214" s="7">
        <v>707041.40000000002</v>
      </c>
    </row>
    <row r="215">
      <c r="A215" s="8">
        <v>42.600000000000001</v>
      </c>
      <c r="B215" s="16">
        <v>2701067.2000000002</v>
      </c>
      <c r="C215" s="5">
        <v>714561.40000000002</v>
      </c>
    </row>
    <row r="216">
      <c r="A216" s="8">
        <v>42.799999999999997</v>
      </c>
      <c r="B216" s="17">
        <v>2726747.2000000002</v>
      </c>
      <c r="C216" s="5">
        <v>722121.40000000002</v>
      </c>
    </row>
    <row r="217">
      <c r="A217" s="8">
        <v>43</v>
      </c>
      <c r="B217" s="17">
        <v>2752547.2000000002</v>
      </c>
      <c r="C217" s="5">
        <v>729721.40000000002</v>
      </c>
    </row>
    <row r="218">
      <c r="A218" s="8">
        <v>43.200000000000003</v>
      </c>
      <c r="B218" s="16">
        <v>2778467.2000000002</v>
      </c>
      <c r="C218" s="5">
        <v>737361.40000000002</v>
      </c>
    </row>
    <row r="219">
      <c r="A219" s="8">
        <v>43.399999999999999</v>
      </c>
      <c r="B219" s="17">
        <v>2804507.2000000002</v>
      </c>
      <c r="C219" s="7">
        <v>745041.40000000002</v>
      </c>
    </row>
    <row r="220">
      <c r="A220" s="8">
        <v>43.600000000000001</v>
      </c>
      <c r="B220" s="16">
        <v>2830667.2000000002</v>
      </c>
      <c r="C220" s="5">
        <v>752761.40000000002</v>
      </c>
    </row>
    <row r="221">
      <c r="A221" s="8">
        <v>43.799999999999997</v>
      </c>
      <c r="B221" s="17">
        <v>2856947.2000000002</v>
      </c>
      <c r="C221" s="5">
        <v>760521.40000000002</v>
      </c>
    </row>
    <row r="222">
      <c r="A222" s="8">
        <v>44</v>
      </c>
      <c r="B222" s="17">
        <v>2883347.2000000002</v>
      </c>
      <c r="C222" s="5">
        <v>768321.40000000002</v>
      </c>
    </row>
    <row r="223">
      <c r="A223" s="8">
        <v>44.200000000000003</v>
      </c>
      <c r="B223" s="16">
        <v>2909867.2000000002</v>
      </c>
      <c r="C223" s="5">
        <v>776161.40000000002</v>
      </c>
    </row>
    <row r="224">
      <c r="A224" s="8">
        <v>44.399999999999999</v>
      </c>
      <c r="B224" s="17">
        <v>2936507.2000000002</v>
      </c>
      <c r="C224" s="7">
        <v>784041.40000000002</v>
      </c>
    </row>
    <row r="225">
      <c r="A225" s="8">
        <v>44.600000000000001</v>
      </c>
      <c r="B225" s="16">
        <v>2963267.2000000002</v>
      </c>
      <c r="C225" s="5">
        <v>791961.40000000002</v>
      </c>
    </row>
    <row r="226">
      <c r="A226" s="8">
        <v>44.799999999999997</v>
      </c>
      <c r="B226" s="17">
        <v>2990147.2000000002</v>
      </c>
      <c r="C226" s="5">
        <v>799921.40000000002</v>
      </c>
    </row>
    <row r="227">
      <c r="A227" s="8">
        <v>45</v>
      </c>
      <c r="B227" s="17">
        <v>3017147.2000000002</v>
      </c>
      <c r="C227" s="5">
        <v>807921.40000000002</v>
      </c>
    </row>
    <row r="228">
      <c r="A228" s="8">
        <v>45.200000000000003</v>
      </c>
      <c r="B228" s="16">
        <v>3044267.2000000002</v>
      </c>
      <c r="C228" s="5">
        <v>815961.40000000002</v>
      </c>
    </row>
    <row r="229">
      <c r="A229" s="8">
        <v>45.399999999999999</v>
      </c>
      <c r="B229" s="17">
        <v>3071507.2000000002</v>
      </c>
      <c r="C229" s="7">
        <v>824041.40000000002</v>
      </c>
    </row>
    <row r="230">
      <c r="A230" s="8">
        <v>45.600000000000001</v>
      </c>
      <c r="B230" s="16">
        <v>3098867.2000000002</v>
      </c>
      <c r="C230" s="5">
        <v>832161.40000000002</v>
      </c>
    </row>
    <row r="231">
      <c r="A231" s="8">
        <v>45.799999999999997</v>
      </c>
      <c r="B231" s="17">
        <v>3126347.2000000002</v>
      </c>
      <c r="C231" s="5">
        <v>840321.40000000002</v>
      </c>
    </row>
    <row r="232">
      <c r="A232" s="8">
        <v>46</v>
      </c>
      <c r="B232" s="17">
        <v>3153947.2000000002</v>
      </c>
      <c r="C232" s="5">
        <v>848521.40000000002</v>
      </c>
    </row>
    <row r="233">
      <c r="A233" s="8">
        <v>46.200000000000003</v>
      </c>
      <c r="B233" s="16">
        <v>3181667.2000000002</v>
      </c>
      <c r="C233" s="5">
        <v>856761.40000000002</v>
      </c>
    </row>
    <row r="234">
      <c r="A234" s="8">
        <v>46.399999999999999</v>
      </c>
      <c r="B234" s="17">
        <v>3209507.2000000002</v>
      </c>
      <c r="C234" s="7">
        <v>865041.40000000002</v>
      </c>
    </row>
    <row r="235">
      <c r="A235" s="8">
        <v>46.600000000000001</v>
      </c>
      <c r="B235" s="16">
        <v>3237467.2000000002</v>
      </c>
      <c r="C235" s="5">
        <v>873361.40000000002</v>
      </c>
    </row>
    <row r="236">
      <c r="A236" s="8">
        <v>46.799999999999997</v>
      </c>
      <c r="B236" s="17">
        <v>3265547.2000000002</v>
      </c>
      <c r="C236" s="5">
        <v>881721.40000000002</v>
      </c>
    </row>
    <row r="237">
      <c r="A237" s="8">
        <v>47</v>
      </c>
      <c r="B237" s="17">
        <v>3293747.2000000002</v>
      </c>
      <c r="C237" s="5">
        <v>890121.40000000002</v>
      </c>
    </row>
    <row r="238">
      <c r="A238" s="8">
        <v>47.200000000000003</v>
      </c>
      <c r="B238" s="16">
        <v>3322067.2000000002</v>
      </c>
      <c r="C238" s="5">
        <v>898561.40000000002</v>
      </c>
    </row>
    <row r="239">
      <c r="A239" s="8">
        <v>47.399999999999999</v>
      </c>
      <c r="B239" s="17">
        <v>3350507.2000000002</v>
      </c>
      <c r="C239" s="7">
        <v>907041.40000000002</v>
      </c>
    </row>
    <row r="240">
      <c r="A240" s="8">
        <v>47.600000000000001</v>
      </c>
      <c r="B240" s="16">
        <v>3379067.2000000002</v>
      </c>
      <c r="C240" s="5">
        <v>915561.40000000002</v>
      </c>
    </row>
    <row r="241">
      <c r="A241" s="8">
        <v>47.799999999999997</v>
      </c>
      <c r="B241" s="17">
        <v>3407747.2000000002</v>
      </c>
      <c r="C241" s="5">
        <v>924121.40000000002</v>
      </c>
    </row>
    <row r="242">
      <c r="A242" s="8">
        <v>48</v>
      </c>
      <c r="B242" s="17">
        <v>3436547.2000000002</v>
      </c>
      <c r="C242" s="5">
        <v>932721.40000000002</v>
      </c>
    </row>
    <row r="243">
      <c r="A243" s="8">
        <v>48.200000000000003</v>
      </c>
      <c r="B243" s="16">
        <v>3465467.2000000002</v>
      </c>
      <c r="C243" s="5">
        <v>941361.40000000002</v>
      </c>
    </row>
    <row r="244">
      <c r="A244" s="8">
        <v>48.399999999999999</v>
      </c>
      <c r="B244" s="17">
        <v>3494507.2000000002</v>
      </c>
      <c r="C244" s="7">
        <v>950041.40000000002</v>
      </c>
    </row>
    <row r="245">
      <c r="A245" s="8">
        <v>48.600000000000001</v>
      </c>
      <c r="B245" s="16">
        <v>3523667.2000000002</v>
      </c>
      <c r="C245" s="5">
        <v>958761.40000000002</v>
      </c>
    </row>
    <row r="246">
      <c r="A246" s="8">
        <v>48.799999999999997</v>
      </c>
      <c r="B246" s="17">
        <v>3552947.2000000002</v>
      </c>
      <c r="C246" s="5">
        <v>967521.40000000002</v>
      </c>
    </row>
    <row r="247">
      <c r="A247" s="8">
        <v>49</v>
      </c>
      <c r="B247" s="17">
        <v>3582347.2000000002</v>
      </c>
      <c r="C247" s="5">
        <v>976321.40000000002</v>
      </c>
    </row>
    <row r="248">
      <c r="A248" s="8">
        <v>49.200000000000003</v>
      </c>
      <c r="B248" s="16">
        <v>3611867.2000000002</v>
      </c>
      <c r="C248" s="5">
        <v>985161.40000000002</v>
      </c>
    </row>
    <row r="249">
      <c r="A249" s="8">
        <v>49.399999999999999</v>
      </c>
      <c r="B249" s="17">
        <v>3641507.2000000002</v>
      </c>
      <c r="C249" s="7">
        <v>994041.40000000002</v>
      </c>
    </row>
    <row r="250">
      <c r="A250" s="8">
        <v>49.600000000000001</v>
      </c>
      <c r="B250" s="16">
        <v>3671267.2000000002</v>
      </c>
      <c r="C250" s="16">
        <v>1002961.4</v>
      </c>
    </row>
    <row r="251">
      <c r="A251" s="8">
        <v>49.799999999999997</v>
      </c>
      <c r="B251" s="17">
        <v>3701147.2000000002</v>
      </c>
      <c r="C251" s="16">
        <v>1011921.4</v>
      </c>
    </row>
    <row r="252">
      <c r="A252" s="8">
        <v>50</v>
      </c>
      <c r="B252" s="17">
        <v>3731147.2000000002</v>
      </c>
      <c r="C252" s="16">
        <v>1020921.4</v>
      </c>
    </row>
    <row r="253">
      <c r="A253" s="8">
        <v>50.200000000000003</v>
      </c>
      <c r="B253" s="16">
        <v>3761267.2000000002</v>
      </c>
      <c r="C253" s="16">
        <v>1029961.4</v>
      </c>
    </row>
    <row r="254">
      <c r="A254" s="8">
        <v>50.399999999999999</v>
      </c>
      <c r="B254" s="17">
        <v>3791507.2000000002</v>
      </c>
      <c r="C254" s="17">
        <v>1039041.4</v>
      </c>
    </row>
    <row r="255">
      <c r="A255" s="8">
        <v>50.600000000000001</v>
      </c>
      <c r="B255" s="16">
        <v>3821867.2000000002</v>
      </c>
      <c r="C255" s="16">
        <v>1048161.4</v>
      </c>
    </row>
    <row r="256">
      <c r="A256" s="8">
        <v>50.799999999999997</v>
      </c>
      <c r="B256" s="17">
        <v>3852347.2000000002</v>
      </c>
      <c r="C256" s="16">
        <v>1057321.3999999999</v>
      </c>
    </row>
    <row r="257">
      <c r="A257" s="8">
        <v>51</v>
      </c>
      <c r="B257" s="17">
        <v>3882947.2000000002</v>
      </c>
      <c r="C257" s="16">
        <v>1066521.3999999999</v>
      </c>
    </row>
    <row r="258">
      <c r="A258" s="8">
        <v>51.200000000000003</v>
      </c>
      <c r="B258" s="16">
        <v>3913667.2000000002</v>
      </c>
      <c r="C258" s="16">
        <v>1075761.3999999999</v>
      </c>
    </row>
    <row r="259">
      <c r="A259" s="8">
        <v>51.399999999999999</v>
      </c>
      <c r="B259" s="17">
        <v>3944507.2000000002</v>
      </c>
      <c r="C259" s="16">
        <v>1085041.3999999999</v>
      </c>
    </row>
    <row r="260">
      <c r="A260" s="8">
        <v>51.600000000000001</v>
      </c>
      <c r="B260" s="16">
        <v>3975467.2000000002</v>
      </c>
      <c r="C260" s="16">
        <v>1094361.3999999999</v>
      </c>
    </row>
    <row r="261">
      <c r="A261" s="8">
        <v>51.799999999999997</v>
      </c>
      <c r="B261" s="17">
        <v>4006547.2000000002</v>
      </c>
      <c r="C261" s="16">
        <v>1103721.3999999999</v>
      </c>
    </row>
    <row r="262">
      <c r="A262" s="8">
        <v>52</v>
      </c>
      <c r="B262" s="17">
        <v>4037747.2000000002</v>
      </c>
      <c r="C262" s="16">
        <v>1113121.3999999999</v>
      </c>
    </row>
    <row r="263">
      <c r="A263" s="8">
        <v>52.200000000000003</v>
      </c>
      <c r="B263" s="16">
        <v>4069067.2000000002</v>
      </c>
      <c r="C263" s="16">
        <v>1122561.3999999999</v>
      </c>
    </row>
    <row r="264">
      <c r="A264" s="8">
        <v>52.399999999999999</v>
      </c>
      <c r="B264" s="17">
        <v>4100507.2000000002</v>
      </c>
      <c r="C264" s="16">
        <v>1132041.3999999999</v>
      </c>
    </row>
    <row r="265">
      <c r="A265" s="8">
        <v>52.600000000000001</v>
      </c>
      <c r="B265" s="16">
        <v>4132067.2000000002</v>
      </c>
      <c r="C265" s="16">
        <v>1141561.3999999999</v>
      </c>
    </row>
    <row r="266">
      <c r="A266" s="8">
        <v>52.799999999999997</v>
      </c>
      <c r="B266" s="17">
        <v>4163747.2000000002</v>
      </c>
      <c r="C266" s="16">
        <v>1151121.3999999999</v>
      </c>
    </row>
    <row r="267">
      <c r="A267" s="8">
        <v>53</v>
      </c>
      <c r="B267" s="17">
        <v>4195547.2000000002</v>
      </c>
      <c r="C267" s="16">
        <v>1160721.3999999999</v>
      </c>
    </row>
    <row r="268">
      <c r="A268" s="8">
        <v>53.200000000000003</v>
      </c>
      <c r="B268" s="17">
        <v>4227467.2000000002</v>
      </c>
      <c r="C268" s="16">
        <v>1170361.3999999999</v>
      </c>
    </row>
    <row r="269">
      <c r="A269" s="8">
        <v>53.399999999999999</v>
      </c>
      <c r="B269" s="17">
        <v>4259507.2000000002</v>
      </c>
      <c r="C269" s="16">
        <v>1180041.3999999999</v>
      </c>
    </row>
    <row r="270">
      <c r="A270" s="8">
        <v>53.600000000000001</v>
      </c>
      <c r="B270" s="17">
        <v>4291667.2000000002</v>
      </c>
      <c r="C270" s="16">
        <v>1189761.3999999999</v>
      </c>
    </row>
    <row r="271">
      <c r="A271" s="8">
        <v>53.799999999999997</v>
      </c>
      <c r="B271" s="17">
        <v>4323947.2000000002</v>
      </c>
      <c r="C271" s="16">
        <v>1199521.3999999999</v>
      </c>
    </row>
    <row r="272">
      <c r="A272" s="8">
        <v>54</v>
      </c>
      <c r="B272" s="17">
        <v>4356347.2000000002</v>
      </c>
      <c r="C272" s="16">
        <v>1209321.3999999999</v>
      </c>
    </row>
    <row r="273">
      <c r="A273" s="8">
        <v>54.200000000000003</v>
      </c>
      <c r="B273" s="17">
        <v>4388867.2000000002</v>
      </c>
      <c r="C273" s="16">
        <v>1219161.3999999999</v>
      </c>
    </row>
    <row r="274">
      <c r="A274" s="8">
        <v>54.399999999999999</v>
      </c>
      <c r="B274" s="17">
        <v>4421507.2000000002</v>
      </c>
      <c r="C274" s="16">
        <v>1229041.3999999999</v>
      </c>
    </row>
    <row r="275">
      <c r="A275" s="8">
        <v>54.600000000000001</v>
      </c>
      <c r="B275" s="17">
        <v>4454267.2000000002</v>
      </c>
      <c r="C275" s="16">
        <v>1238961.3999999999</v>
      </c>
    </row>
    <row r="276">
      <c r="A276" s="8">
        <v>54.799999999999997</v>
      </c>
      <c r="B276" s="17">
        <v>4487147.2000000002</v>
      </c>
      <c r="C276" s="16">
        <v>1248921.3999999999</v>
      </c>
    </row>
    <row r="277">
      <c r="A277" s="8">
        <v>55</v>
      </c>
      <c r="B277" s="17">
        <v>4520147.2000000002</v>
      </c>
      <c r="C277" s="16">
        <v>1258921.3999999999</v>
      </c>
    </row>
    <row r="278">
      <c r="A278" s="8">
        <v>55.200000000000003</v>
      </c>
      <c r="B278" s="17">
        <v>4553267.2000000002</v>
      </c>
      <c r="C278" s="16">
        <v>1268961.3999999999</v>
      </c>
    </row>
    <row r="279">
      <c r="A279" s="8">
        <v>55.399999999999999</v>
      </c>
      <c r="B279" s="17">
        <v>4586507.2000000002</v>
      </c>
      <c r="C279" s="16">
        <v>1279041.3999999999</v>
      </c>
    </row>
    <row r="280">
      <c r="A280" s="8">
        <v>55.600000000000001</v>
      </c>
      <c r="B280" s="17">
        <v>4619867.2000000002</v>
      </c>
      <c r="C280" s="16">
        <v>1289161.3999999999</v>
      </c>
    </row>
    <row r="281">
      <c r="A281" s="8">
        <v>55.799999999999997</v>
      </c>
      <c r="B281" s="17">
        <v>4653347.2000000002</v>
      </c>
      <c r="C281" s="16">
        <v>1299321.3999999999</v>
      </c>
    </row>
    <row r="282">
      <c r="A282" s="8">
        <v>56</v>
      </c>
      <c r="B282" s="17">
        <v>4686947.2000000002</v>
      </c>
      <c r="C282" s="16">
        <v>1309521.3999999999</v>
      </c>
    </row>
    <row r="283">
      <c r="A283" s="8">
        <v>56.200000000000003</v>
      </c>
      <c r="B283" s="17">
        <v>4720667.2000000002</v>
      </c>
      <c r="C283" s="16">
        <v>1319761.3999999999</v>
      </c>
    </row>
    <row r="284">
      <c r="A284" s="8">
        <v>56.399999999999999</v>
      </c>
      <c r="B284" s="17">
        <v>4754507.2000000002</v>
      </c>
      <c r="C284" s="16">
        <v>1330041.3999999999</v>
      </c>
    </row>
    <row r="285">
      <c r="A285" s="8">
        <v>56.600000000000001</v>
      </c>
      <c r="B285" s="17">
        <v>4788467.2000000002</v>
      </c>
      <c r="C285" s="16">
        <v>1340361.3999999999</v>
      </c>
    </row>
    <row r="286">
      <c r="A286" s="8">
        <v>56.799999999999997</v>
      </c>
      <c r="B286" s="17">
        <v>4822547.2000000002</v>
      </c>
      <c r="C286" s="16">
        <v>1350721.3999999999</v>
      </c>
    </row>
    <row r="287">
      <c r="A287" s="8">
        <v>57</v>
      </c>
      <c r="B287" s="17">
        <v>4856747.2000000002</v>
      </c>
      <c r="C287" s="16">
        <v>1361121.3999999999</v>
      </c>
    </row>
    <row r="288">
      <c r="A288" s="8">
        <v>57.200000000000003</v>
      </c>
      <c r="B288" s="17">
        <v>4891067.2000000002</v>
      </c>
      <c r="C288" s="16">
        <v>1371561.3999999999</v>
      </c>
    </row>
    <row r="289">
      <c r="A289" s="8">
        <v>57.399999999999999</v>
      </c>
      <c r="B289" s="17">
        <v>4925507.2000000002</v>
      </c>
      <c r="C289" s="16">
        <v>1382041.3999999999</v>
      </c>
    </row>
    <row r="290">
      <c r="A290" s="8">
        <v>57.600000000000001</v>
      </c>
      <c r="B290" s="17">
        <v>4960067.2000000002</v>
      </c>
      <c r="C290" s="16">
        <v>1392561.3999999999</v>
      </c>
    </row>
    <row r="291">
      <c r="A291" s="8">
        <v>57.799999999999997</v>
      </c>
      <c r="B291" s="17">
        <v>4994747.2000000002</v>
      </c>
      <c r="C291" s="16">
        <v>1403121.3999999999</v>
      </c>
    </row>
    <row r="292">
      <c r="A292" s="8">
        <v>58</v>
      </c>
      <c r="B292" s="17">
        <v>5029547.2000000002</v>
      </c>
      <c r="C292" s="16">
        <v>1413721.3999999999</v>
      </c>
    </row>
    <row r="293">
      <c r="A293" s="8">
        <v>58.200000000000003</v>
      </c>
      <c r="B293" s="17">
        <v>5064467.2000000002</v>
      </c>
      <c r="C293" s="16">
        <v>1424361.3999999999</v>
      </c>
    </row>
    <row r="294">
      <c r="A294" s="8">
        <v>58.399999999999999</v>
      </c>
      <c r="B294" s="17">
        <v>5099507.2000000002</v>
      </c>
      <c r="C294" s="16">
        <v>1435041.3999999999</v>
      </c>
    </row>
    <row r="295">
      <c r="A295" s="8">
        <v>58.600000000000001</v>
      </c>
      <c r="B295" s="17">
        <v>5134667.2000000002</v>
      </c>
      <c r="C295" s="16">
        <v>1445761.3999999999</v>
      </c>
    </row>
    <row r="296">
      <c r="A296" s="8">
        <v>58.799999999999997</v>
      </c>
      <c r="B296" s="17">
        <v>5169947.2000000002</v>
      </c>
      <c r="C296" s="16">
        <v>1456521.3999999999</v>
      </c>
    </row>
    <row r="297">
      <c r="A297" s="8">
        <v>59</v>
      </c>
      <c r="B297" s="17">
        <v>5205347.2000000002</v>
      </c>
      <c r="C297" s="16">
        <v>1467321.3999999999</v>
      </c>
    </row>
    <row r="298">
      <c r="A298" s="8">
        <v>59.200000000000003</v>
      </c>
      <c r="B298" s="17">
        <v>5240867.2000000002</v>
      </c>
      <c r="C298" s="16">
        <v>1478161.3999999999</v>
      </c>
    </row>
    <row r="299">
      <c r="A299" s="8">
        <v>59.399999999999999</v>
      </c>
      <c r="B299" s="17">
        <v>5276507.2000000002</v>
      </c>
      <c r="C299" s="16">
        <v>1489041.3999999999</v>
      </c>
    </row>
    <row r="300">
      <c r="A300" s="8">
        <v>59.600000000000001</v>
      </c>
      <c r="B300" s="17">
        <v>5312267.2000000002</v>
      </c>
      <c r="C300" s="16">
        <v>1499961.3999999999</v>
      </c>
    </row>
    <row r="301">
      <c r="A301" s="8">
        <v>59.799999999999997</v>
      </c>
      <c r="B301" s="17">
        <v>5348147.2000000002</v>
      </c>
      <c r="C301" s="16">
        <v>1510921.3999999999</v>
      </c>
    </row>
    <row r="302">
      <c r="A302" s="8">
        <v>60</v>
      </c>
      <c r="B302" s="17">
        <v>5384147.2000000002</v>
      </c>
      <c r="C302" s="16">
        <v>1521921.3999999999</v>
      </c>
    </row>
    <row r="303">
      <c r="A303" s="8">
        <v>60.200000000000003</v>
      </c>
      <c r="B303" s="17">
        <v>5420267.2000000002</v>
      </c>
      <c r="C303" s="16">
        <v>1532961.3999999999</v>
      </c>
    </row>
    <row r="304">
      <c r="A304" s="8">
        <v>60.399999999999999</v>
      </c>
      <c r="B304" s="17">
        <v>5456507.2000000002</v>
      </c>
      <c r="C304" s="16">
        <v>1544041.3999999999</v>
      </c>
    </row>
    <row r="305">
      <c r="A305" s="8">
        <v>60.600000000000001</v>
      </c>
      <c r="B305" s="17">
        <v>5492867.2000000002</v>
      </c>
      <c r="C305" s="16">
        <v>1555161.3999999999</v>
      </c>
    </row>
    <row r="306">
      <c r="A306" s="8">
        <v>60.799999999999997</v>
      </c>
      <c r="B306" s="17">
        <v>5529347.2000000002</v>
      </c>
      <c r="C306" s="16">
        <v>1566321.3999999999</v>
      </c>
    </row>
    <row r="307">
      <c r="A307" s="8">
        <v>61</v>
      </c>
      <c r="B307" s="17">
        <v>5565947.2000000002</v>
      </c>
      <c r="C307" s="16">
        <v>1577521.3999999999</v>
      </c>
    </row>
    <row r="308">
      <c r="A308" s="8">
        <v>61.200000000000003</v>
      </c>
      <c r="B308" s="17">
        <v>5602667.2000000002</v>
      </c>
      <c r="C308" s="16">
        <v>1588761.3999999999</v>
      </c>
    </row>
    <row r="309">
      <c r="A309" s="8">
        <v>61.399999999999999</v>
      </c>
      <c r="B309" s="17">
        <v>5639507.2000000002</v>
      </c>
      <c r="C309" s="16">
        <v>1600041.3999999999</v>
      </c>
    </row>
    <row r="310">
      <c r="A310" s="8">
        <v>61.600000000000001</v>
      </c>
      <c r="B310" s="17">
        <v>5676467.2000000002</v>
      </c>
      <c r="C310" s="16">
        <v>1611361.3999999999</v>
      </c>
    </row>
    <row r="311">
      <c r="A311" s="8">
        <v>61.799999999999997</v>
      </c>
      <c r="B311" s="17">
        <v>5713547.2000000002</v>
      </c>
      <c r="C311" s="16">
        <v>1622721.3999999999</v>
      </c>
    </row>
    <row r="312">
      <c r="A312" s="8">
        <v>62</v>
      </c>
      <c r="B312" s="17">
        <v>5750747.2000000002</v>
      </c>
      <c r="C312" s="16">
        <v>1634121.3999999999</v>
      </c>
    </row>
    <row r="313">
      <c r="A313" s="8">
        <v>62.200000000000003</v>
      </c>
      <c r="B313" s="17">
        <v>5788067.2000000002</v>
      </c>
      <c r="C313" s="16">
        <v>1645561.3999999999</v>
      </c>
    </row>
    <row r="314">
      <c r="A314" s="8">
        <v>62.399999999999999</v>
      </c>
      <c r="B314" s="17">
        <v>5825507.2000000002</v>
      </c>
      <c r="C314" s="16">
        <v>1657041.3999999999</v>
      </c>
    </row>
    <row r="315">
      <c r="A315" s="8">
        <v>62.600000000000001</v>
      </c>
      <c r="B315" s="17">
        <v>5863067.2000000002</v>
      </c>
      <c r="C315" s="16">
        <v>1668561.3999999999</v>
      </c>
    </row>
    <row r="316">
      <c r="A316" s="8">
        <v>62.799999999999997</v>
      </c>
      <c r="B316" s="17">
        <v>5900747.2000000002</v>
      </c>
      <c r="C316" s="16">
        <v>1680121.3999999999</v>
      </c>
    </row>
    <row r="317">
      <c r="A317" s="8">
        <v>63</v>
      </c>
      <c r="B317" s="17">
        <v>5938547.2000000002</v>
      </c>
      <c r="C317" s="16">
        <v>1691721.3999999999</v>
      </c>
    </row>
    <row r="318">
      <c r="A318" s="8">
        <v>63.200000000000003</v>
      </c>
      <c r="B318" s="17">
        <v>5976467.2000000002</v>
      </c>
      <c r="C318" s="16">
        <v>1703361.3999999999</v>
      </c>
    </row>
    <row r="319">
      <c r="A319" s="8">
        <v>63.399999999999999</v>
      </c>
      <c r="B319" s="17">
        <v>6014507.2000000002</v>
      </c>
      <c r="C319" s="16">
        <v>1715041.3999999999</v>
      </c>
    </row>
    <row r="320">
      <c r="A320" s="8">
        <v>63.600000000000001</v>
      </c>
      <c r="B320" s="17">
        <v>6052667.2000000002</v>
      </c>
      <c r="C320" s="16">
        <v>1726761.3999999999</v>
      </c>
    </row>
    <row r="321">
      <c r="A321" s="8">
        <v>63.799999999999997</v>
      </c>
      <c r="B321" s="17">
        <v>6090947.2000000002</v>
      </c>
      <c r="C321" s="16">
        <v>1738521.3999999999</v>
      </c>
    </row>
    <row r="322">
      <c r="A322" s="8">
        <v>64</v>
      </c>
      <c r="B322" s="17">
        <v>6129347.2000000002</v>
      </c>
      <c r="C322" s="16">
        <v>1750321.3999999999</v>
      </c>
    </row>
    <row r="323">
      <c r="A323" s="8">
        <v>64.200000000000003</v>
      </c>
      <c r="B323" s="17">
        <v>6167867.2000000002</v>
      </c>
      <c r="C323" s="16">
        <v>1762161.3999999999</v>
      </c>
    </row>
    <row r="324">
      <c r="A324" s="8">
        <v>64.400000000000006</v>
      </c>
      <c r="B324" s="17">
        <v>6206507.2000000002</v>
      </c>
      <c r="C324" s="16">
        <v>1774041.3999999999</v>
      </c>
    </row>
    <row r="325">
      <c r="A325" s="8">
        <v>64.599999999999994</v>
      </c>
      <c r="B325" s="17">
        <v>6245267.2000000002</v>
      </c>
      <c r="C325" s="16">
        <v>1785961.3999999999</v>
      </c>
    </row>
    <row r="326">
      <c r="A326" s="8">
        <v>64.799999999999997</v>
      </c>
      <c r="B326" s="17">
        <v>6284147.2000000002</v>
      </c>
      <c r="C326" s="16">
        <v>1797921.3999999999</v>
      </c>
    </row>
    <row r="327">
      <c r="A327" s="8">
        <v>65</v>
      </c>
      <c r="B327" s="17">
        <v>6323147.2000000002</v>
      </c>
      <c r="C327" s="16">
        <v>1809921.3999999999</v>
      </c>
    </row>
    <row r="328">
      <c r="A328" s="8">
        <v>65.200000000000003</v>
      </c>
      <c r="B328" s="17">
        <v>6362267.2000000002</v>
      </c>
      <c r="C328" s="16">
        <v>1821961.3999999999</v>
      </c>
    </row>
    <row r="329">
      <c r="A329" s="8">
        <v>65.400000000000006</v>
      </c>
      <c r="B329" s="17">
        <v>6401507.2000000002</v>
      </c>
      <c r="C329" s="16">
        <v>1834041.3999999999</v>
      </c>
    </row>
    <row r="330">
      <c r="A330" s="8">
        <v>65.599999999999994</v>
      </c>
      <c r="B330" s="17">
        <v>6440867.2000000002</v>
      </c>
      <c r="C330" s="16">
        <v>1846161.3999999999</v>
      </c>
    </row>
    <row r="331">
      <c r="A331" s="8">
        <v>65.799999999999997</v>
      </c>
      <c r="B331" s="17">
        <v>6480347.2000000002</v>
      </c>
      <c r="C331" s="16">
        <v>1858321.3999999999</v>
      </c>
    </row>
    <row r="332">
      <c r="A332" s="8">
        <v>66</v>
      </c>
      <c r="B332" s="17">
        <v>6519947.2000000002</v>
      </c>
      <c r="C332" s="16">
        <v>1870521.3999999999</v>
      </c>
    </row>
    <row r="333">
      <c r="A333" s="8">
        <v>66.200000000000003</v>
      </c>
      <c r="B333" s="17">
        <v>6559667.2000000002</v>
      </c>
      <c r="C333" s="16">
        <v>1882761.3999999999</v>
      </c>
    </row>
    <row r="334">
      <c r="A334" s="8">
        <v>66.400000000000006</v>
      </c>
      <c r="B334" s="17">
        <v>6599507.2000000002</v>
      </c>
      <c r="C334" s="16">
        <v>1895041.3999999999</v>
      </c>
    </row>
    <row r="335">
      <c r="A335" s="8">
        <v>66.599999999999994</v>
      </c>
      <c r="B335" s="17">
        <v>6639467.2000000002</v>
      </c>
      <c r="C335" s="16">
        <v>1907361.3999999999</v>
      </c>
    </row>
    <row r="336">
      <c r="A336" s="8">
        <v>66.799999999999997</v>
      </c>
      <c r="B336" s="17">
        <v>6679547.2000000002</v>
      </c>
      <c r="C336" s="16">
        <v>1919721.3999999999</v>
      </c>
    </row>
    <row r="337">
      <c r="A337" s="8">
        <v>67</v>
      </c>
      <c r="B337" s="17">
        <v>6719747.2000000002</v>
      </c>
      <c r="C337" s="16">
        <v>1932121.3999999999</v>
      </c>
    </row>
    <row r="338">
      <c r="A338" s="8">
        <v>67.200000000000003</v>
      </c>
      <c r="B338" s="17">
        <v>6760067.2000000002</v>
      </c>
      <c r="C338" s="16">
        <v>1944561.3999999999</v>
      </c>
    </row>
    <row r="339">
      <c r="A339" s="8">
        <v>67.400000000000006</v>
      </c>
      <c r="B339" s="17">
        <v>6800507.2000000002</v>
      </c>
      <c r="C339" s="16">
        <v>1957041.3999999999</v>
      </c>
    </row>
    <row r="340">
      <c r="A340" s="8">
        <v>67.599999999999994</v>
      </c>
      <c r="B340" s="17">
        <v>6841067.2000000002</v>
      </c>
      <c r="C340" s="16">
        <v>1969561.3999999999</v>
      </c>
    </row>
    <row r="341">
      <c r="A341" s="8">
        <v>67.799999999999997</v>
      </c>
      <c r="B341" s="17">
        <v>6881747.2000000002</v>
      </c>
      <c r="C341" s="16">
        <v>1982121.3999999999</v>
      </c>
    </row>
    <row r="342">
      <c r="A342" s="8">
        <v>68</v>
      </c>
      <c r="B342" s="17">
        <v>6922547.2000000002</v>
      </c>
      <c r="C342" s="16">
        <v>1994721.3999999999</v>
      </c>
    </row>
    <row r="343">
      <c r="A343" s="8">
        <v>68.200000000000003</v>
      </c>
      <c r="B343" s="17">
        <v>6963467.2000000002</v>
      </c>
      <c r="C343" s="16">
        <v>2007361.3999999999</v>
      </c>
    </row>
    <row r="344">
      <c r="A344" s="8">
        <v>68.400000000000006</v>
      </c>
      <c r="B344" s="17">
        <v>7004507.2000000002</v>
      </c>
      <c r="C344" s="16">
        <v>2020041.3999999999</v>
      </c>
    </row>
    <row r="345">
      <c r="A345" s="8">
        <v>68.599999999999994</v>
      </c>
      <c r="B345" s="17">
        <v>7045667.2000000002</v>
      </c>
      <c r="C345" s="16">
        <v>2032761.3999999999</v>
      </c>
    </row>
    <row r="346">
      <c r="A346" s="8">
        <v>68.799999999999997</v>
      </c>
      <c r="B346" s="17">
        <v>7086947.2000000002</v>
      </c>
      <c r="C346" s="16">
        <v>2045521.3999999999</v>
      </c>
    </row>
    <row r="347">
      <c r="A347" s="8">
        <v>69</v>
      </c>
      <c r="B347" s="17">
        <v>7128347.2000000002</v>
      </c>
      <c r="C347" s="16">
        <v>2058321.3999999999</v>
      </c>
    </row>
    <row r="348">
      <c r="A348" s="8">
        <v>69.200000000000003</v>
      </c>
      <c r="B348" s="17">
        <v>7169867.2000000002</v>
      </c>
      <c r="C348" s="16">
        <v>2071161.3999999999</v>
      </c>
    </row>
    <row r="349">
      <c r="A349" s="8">
        <v>69.400000000000006</v>
      </c>
      <c r="B349" s="17">
        <v>7211507.2000000002</v>
      </c>
      <c r="C349" s="16">
        <v>2084041.3999999999</v>
      </c>
    </row>
    <row r="350">
      <c r="A350" s="8">
        <v>69.599999999999994</v>
      </c>
      <c r="B350" s="17">
        <v>7253267.2000000002</v>
      </c>
      <c r="C350" s="16">
        <v>2096961.3999999999</v>
      </c>
    </row>
    <row r="351">
      <c r="A351" s="8">
        <v>69.799999999999997</v>
      </c>
      <c r="B351" s="17">
        <v>7295147.2000000002</v>
      </c>
      <c r="C351" s="16">
        <v>2109921.3999999999</v>
      </c>
    </row>
    <row r="352">
      <c r="A352" s="8">
        <v>70</v>
      </c>
      <c r="B352" s="17">
        <v>7337147.2000000002</v>
      </c>
      <c r="C352" s="16">
        <v>2122921.3999999999</v>
      </c>
    </row>
    <row r="353">
      <c r="A353" s="8">
        <v>70.200000000000003</v>
      </c>
      <c r="B353" s="17">
        <v>7379267.2000000002</v>
      </c>
      <c r="C353" s="17">
        <v>2135961.3999999999</v>
      </c>
    </row>
    <row r="354">
      <c r="A354" s="8">
        <v>70.400000000000006</v>
      </c>
      <c r="B354" s="17">
        <v>7421507.2000000002</v>
      </c>
      <c r="C354" s="17">
        <v>2149041.3999999999</v>
      </c>
    </row>
    <row r="355">
      <c r="A355" s="8">
        <v>70.599999999999994</v>
      </c>
      <c r="B355" s="17">
        <v>7463867.2000000002</v>
      </c>
      <c r="C355" s="17">
        <v>2162161.3999999999</v>
      </c>
    </row>
    <row r="356">
      <c r="A356" s="8">
        <v>70.799999999999997</v>
      </c>
      <c r="B356" s="17">
        <v>7506347.2000000002</v>
      </c>
      <c r="C356" s="16">
        <v>2175321.3999999999</v>
      </c>
    </row>
    <row r="357">
      <c r="A357" s="8">
        <v>71</v>
      </c>
      <c r="B357" s="17">
        <v>7548947.2000000002</v>
      </c>
      <c r="C357" s="16">
        <v>2188521.3999999999</v>
      </c>
    </row>
    <row r="358">
      <c r="A358" s="8">
        <v>71.200000000000003</v>
      </c>
      <c r="B358" s="17">
        <v>7591667.2000000002</v>
      </c>
      <c r="C358" s="17">
        <v>2201761.3999999999</v>
      </c>
    </row>
    <row r="359">
      <c r="A359" s="8">
        <v>71.400000000000006</v>
      </c>
      <c r="B359" s="17">
        <v>7634507.2000000002</v>
      </c>
      <c r="C359" s="17">
        <v>2215041.3999999999</v>
      </c>
    </row>
    <row r="360">
      <c r="A360" s="8">
        <v>71.599999999999994</v>
      </c>
      <c r="B360" s="17">
        <v>7677467.2000000002</v>
      </c>
      <c r="C360" s="17">
        <v>2228361.3999999999</v>
      </c>
    </row>
    <row r="361">
      <c r="A361" s="8">
        <v>71.799999999999997</v>
      </c>
      <c r="B361" s="17">
        <v>7720547.2000000002</v>
      </c>
      <c r="C361" s="16">
        <v>2241721.3999999999</v>
      </c>
    </row>
    <row r="362">
      <c r="A362" s="8">
        <v>72</v>
      </c>
      <c r="B362" s="17">
        <v>7763747.2000000002</v>
      </c>
      <c r="C362" s="16">
        <v>2255121.3999999999</v>
      </c>
    </row>
    <row r="363">
      <c r="A363" s="8">
        <v>72.200000000000003</v>
      </c>
      <c r="B363" s="17">
        <v>7807067.2000000002</v>
      </c>
      <c r="C363" s="17">
        <v>2268561.3999999999</v>
      </c>
    </row>
    <row r="364">
      <c r="A364" s="8">
        <v>72.400000000000006</v>
      </c>
      <c r="B364" s="17">
        <v>7850507.2000000002</v>
      </c>
      <c r="C364" s="17">
        <v>2282041.3999999999</v>
      </c>
    </row>
    <row r="365">
      <c r="A365" s="8">
        <v>72.599999999999994</v>
      </c>
      <c r="B365" s="17">
        <v>7894067.2000000002</v>
      </c>
      <c r="C365" s="17">
        <v>2295561.3999999999</v>
      </c>
    </row>
    <row r="366">
      <c r="A366" s="8">
        <v>72.799999999999997</v>
      </c>
      <c r="B366" s="17">
        <v>7937747.2000000002</v>
      </c>
      <c r="C366" s="16">
        <v>2309121.3999999999</v>
      </c>
    </row>
    <row r="367">
      <c r="A367" s="8">
        <v>73</v>
      </c>
      <c r="B367" s="17">
        <v>7981547.2000000002</v>
      </c>
      <c r="C367" s="16">
        <v>2322721.3999999999</v>
      </c>
    </row>
    <row r="368">
      <c r="A368" s="8">
        <v>73.200000000000003</v>
      </c>
      <c r="B368" s="17">
        <v>8025467.2000000002</v>
      </c>
      <c r="C368" s="17">
        <v>2336361.3999999999</v>
      </c>
    </row>
    <row r="369">
      <c r="A369" s="8">
        <v>73.400000000000006</v>
      </c>
      <c r="B369" s="17">
        <v>8069507.2000000002</v>
      </c>
      <c r="C369" s="17">
        <v>2350041.3999999999</v>
      </c>
    </row>
    <row r="370">
      <c r="A370" s="8">
        <v>73.599999999999994</v>
      </c>
      <c r="B370" s="17">
        <v>8113667.2000000002</v>
      </c>
      <c r="C370" s="17">
        <v>2363761.3999999999</v>
      </c>
    </row>
    <row r="371">
      <c r="A371" s="8">
        <v>73.799999999999997</v>
      </c>
      <c r="B371" s="17">
        <v>8157947.2000000002</v>
      </c>
      <c r="C371" s="16">
        <v>2377521.3999999999</v>
      </c>
    </row>
    <row r="372">
      <c r="A372" s="8">
        <v>74</v>
      </c>
      <c r="B372" s="17">
        <v>8202347.2000000002</v>
      </c>
      <c r="C372" s="16">
        <v>2391321.3999999999</v>
      </c>
    </row>
    <row r="373">
      <c r="A373" s="8">
        <v>74.200000000000003</v>
      </c>
      <c r="B373" s="17">
        <v>8246867.2000000002</v>
      </c>
      <c r="C373" s="17">
        <v>2405161.3999999999</v>
      </c>
    </row>
    <row r="374">
      <c r="A374" s="8">
        <v>74.400000000000006</v>
      </c>
      <c r="B374" s="17">
        <v>8291507.2000000002</v>
      </c>
      <c r="C374" s="17">
        <v>2419041.3999999999</v>
      </c>
    </row>
    <row r="375">
      <c r="A375" s="8">
        <v>74.599999999999994</v>
      </c>
      <c r="B375" s="17">
        <v>8336267.2000000002</v>
      </c>
      <c r="C375" s="17">
        <v>2432961.3999999999</v>
      </c>
    </row>
    <row r="376">
      <c r="A376" s="8">
        <v>74.799999999999997</v>
      </c>
      <c r="B376" s="17">
        <v>8381147.2000000002</v>
      </c>
      <c r="C376" s="16">
        <v>2446921.3999999999</v>
      </c>
    </row>
    <row r="377">
      <c r="A377" s="8">
        <v>75</v>
      </c>
      <c r="B377" s="18">
        <v>8426147.1999999993</v>
      </c>
      <c r="C377" s="16">
        <v>2460921.3999999999</v>
      </c>
    </row>
    <row r="378">
      <c r="A378" s="8">
        <v>75.200000000000003</v>
      </c>
      <c r="B378" s="17">
        <v>8471267.1999990009</v>
      </c>
      <c r="C378" s="17">
        <v>2474961.3999999999</v>
      </c>
    </row>
    <row r="379">
      <c r="A379" s="8">
        <v>75.400000000000006</v>
      </c>
      <c r="B379" s="17">
        <v>8516507.1999999993</v>
      </c>
      <c r="C379" s="17">
        <v>2489041.3999999999</v>
      </c>
    </row>
    <row r="380">
      <c r="A380" s="8">
        <v>75.599999999999994</v>
      </c>
      <c r="B380" s="17">
        <v>8561867.1999990009</v>
      </c>
      <c r="C380" s="17">
        <v>2503161.3999999999</v>
      </c>
    </row>
    <row r="381">
      <c r="A381" s="8">
        <v>75.799999999999997</v>
      </c>
      <c r="B381" s="18">
        <v>8607347.1999999993</v>
      </c>
      <c r="C381" s="16">
        <v>2517321.3999999999</v>
      </c>
    </row>
    <row r="382">
      <c r="A382" s="8">
        <v>76</v>
      </c>
      <c r="B382" s="18">
        <v>8652947.1999999993</v>
      </c>
      <c r="C382" s="16">
        <v>2531521.3999999999</v>
      </c>
    </row>
    <row r="383">
      <c r="A383" s="8">
        <v>76.200000000000003</v>
      </c>
      <c r="B383" s="17">
        <v>8698667.1999990009</v>
      </c>
      <c r="C383" s="17">
        <v>2545761.3999999999</v>
      </c>
    </row>
    <row r="384">
      <c r="A384" s="8">
        <v>76.400000000000006</v>
      </c>
      <c r="B384" s="17">
        <v>8744507.1999999993</v>
      </c>
      <c r="C384" s="17">
        <v>2560041.3999999999</v>
      </c>
    </row>
    <row r="385">
      <c r="A385" s="8">
        <v>76.599999999999994</v>
      </c>
      <c r="B385" s="17">
        <v>8790467.1999990009</v>
      </c>
      <c r="C385" s="17">
        <v>2574361.3999999999</v>
      </c>
    </row>
    <row r="386">
      <c r="A386" s="8">
        <v>76.799999999999997</v>
      </c>
      <c r="B386" s="18">
        <v>8836547.1999999993</v>
      </c>
      <c r="C386" s="16">
        <v>2588721.3999999999</v>
      </c>
    </row>
    <row r="387">
      <c r="A387" s="8">
        <v>77</v>
      </c>
      <c r="B387" s="18">
        <v>8882747.1999999993</v>
      </c>
      <c r="C387" s="16">
        <v>2603121.3999999999</v>
      </c>
    </row>
    <row r="388">
      <c r="A388" s="8">
        <v>77.200000000000003</v>
      </c>
      <c r="B388" s="17">
        <v>8929067.1999990009</v>
      </c>
      <c r="C388" s="17">
        <v>2617561.3999999999</v>
      </c>
    </row>
    <row r="389">
      <c r="A389" s="8">
        <v>77.400000000000006</v>
      </c>
      <c r="B389" s="17">
        <v>8975507.1999999993</v>
      </c>
      <c r="C389" s="17">
        <v>2632041.3999999999</v>
      </c>
    </row>
    <row r="390">
      <c r="A390" s="8">
        <v>77.599999999999994</v>
      </c>
      <c r="B390" s="17">
        <v>9022067.1999990009</v>
      </c>
      <c r="C390" s="17">
        <v>2646561.3999999999</v>
      </c>
    </row>
    <row r="391">
      <c r="A391" s="8">
        <v>77.799999999999997</v>
      </c>
      <c r="B391" s="18">
        <v>9068747.1999999993</v>
      </c>
      <c r="C391" s="16">
        <v>2661121.3999999999</v>
      </c>
    </row>
    <row r="392">
      <c r="A392" s="8">
        <v>78</v>
      </c>
      <c r="B392" s="18">
        <v>9115547.1999999993</v>
      </c>
      <c r="C392" s="16">
        <v>2675721.3999999999</v>
      </c>
    </row>
    <row r="393">
      <c r="A393" s="8">
        <v>78.200000000000003</v>
      </c>
      <c r="B393" s="17">
        <v>9162467.1999990009</v>
      </c>
      <c r="C393" s="17">
        <v>2690361.3999999999</v>
      </c>
    </row>
    <row r="394">
      <c r="A394" s="8">
        <v>78.400000000000006</v>
      </c>
      <c r="B394" s="17">
        <v>9209507.1999999993</v>
      </c>
      <c r="C394" s="17">
        <v>2705041.3999999999</v>
      </c>
    </row>
    <row r="395">
      <c r="A395" s="8">
        <v>78.599999999999994</v>
      </c>
      <c r="B395" s="17">
        <v>9256667.1999990009</v>
      </c>
      <c r="C395" s="17">
        <v>2719761.3999999999</v>
      </c>
    </row>
    <row r="396">
      <c r="A396" s="8">
        <v>78.799999999999997</v>
      </c>
      <c r="B396" s="18">
        <v>9303947.1999999993</v>
      </c>
      <c r="C396" s="16">
        <v>2734521.3999999999</v>
      </c>
    </row>
    <row r="397">
      <c r="A397" s="8">
        <v>79</v>
      </c>
      <c r="B397" s="18">
        <v>9351347.1999999993</v>
      </c>
      <c r="C397" s="16">
        <v>2749321.3999999999</v>
      </c>
    </row>
    <row r="398">
      <c r="A398" s="8">
        <v>79.200000000000003</v>
      </c>
      <c r="B398" s="17">
        <v>9398867.1999990009</v>
      </c>
      <c r="C398" s="17">
        <v>2764161.3999999999</v>
      </c>
    </row>
    <row r="399">
      <c r="A399" s="8">
        <v>79.400000000000006</v>
      </c>
      <c r="B399" s="17">
        <v>9446507.1999999993</v>
      </c>
      <c r="C399" s="17">
        <v>2779041.3999999999</v>
      </c>
    </row>
    <row r="400">
      <c r="A400" s="8">
        <v>79.599999999999994</v>
      </c>
      <c r="B400" s="17">
        <v>9494267.1999990009</v>
      </c>
      <c r="C400" s="17">
        <v>2793961.3999999999</v>
      </c>
    </row>
    <row r="401">
      <c r="A401" s="8">
        <v>79.799999999999997</v>
      </c>
      <c r="B401" s="18">
        <v>9542147.1999999993</v>
      </c>
      <c r="C401" s="16">
        <v>2808921.3999999999</v>
      </c>
    </row>
    <row r="402">
      <c r="A402" s="8">
        <v>80</v>
      </c>
      <c r="B402" s="18">
        <v>9590147.1999999993</v>
      </c>
      <c r="C402" s="16">
        <v>2823921.3999999999</v>
      </c>
    </row>
    <row r="403">
      <c r="A403" s="8">
        <v>80.200000000000003</v>
      </c>
      <c r="B403" s="17">
        <v>9638267.1999990009</v>
      </c>
      <c r="C403" s="17">
        <v>2838961.3999999999</v>
      </c>
    </row>
    <row r="404">
      <c r="A404" s="8">
        <v>80.400000000000006</v>
      </c>
      <c r="B404" s="17">
        <v>9686507.1999999993</v>
      </c>
      <c r="C404" s="17">
        <v>2854041.3999999999</v>
      </c>
    </row>
    <row r="405">
      <c r="A405" s="8">
        <v>80.599999999999994</v>
      </c>
      <c r="B405" s="17">
        <v>9734867.1999990009</v>
      </c>
      <c r="C405" s="17">
        <v>2869161.3999999999</v>
      </c>
    </row>
    <row r="406">
      <c r="A406" s="8">
        <v>80.799999999999997</v>
      </c>
      <c r="B406" s="18">
        <v>9783347.1999999993</v>
      </c>
      <c r="C406" s="16">
        <v>2884321.3999999999</v>
      </c>
    </row>
    <row r="407">
      <c r="A407" s="8">
        <v>81</v>
      </c>
      <c r="B407" s="18">
        <v>9831947.1999999993</v>
      </c>
      <c r="C407" s="16">
        <v>2899521.3999999999</v>
      </c>
    </row>
    <row r="408">
      <c r="A408" s="8">
        <v>81.200000000000003</v>
      </c>
      <c r="B408" s="17">
        <v>9880667.1999990009</v>
      </c>
      <c r="C408" s="17">
        <v>2914761.3999999999</v>
      </c>
    </row>
    <row r="409">
      <c r="A409" s="8">
        <v>81.400000000000006</v>
      </c>
      <c r="B409" s="17">
        <v>9929507.1999999993</v>
      </c>
      <c r="C409" s="17">
        <v>2930041.3999999999</v>
      </c>
    </row>
    <row r="410">
      <c r="A410" s="8">
        <v>81.599999999999994</v>
      </c>
      <c r="B410" s="17">
        <v>9978467.1999990009</v>
      </c>
      <c r="C410" s="17">
        <v>2945361.3999999999</v>
      </c>
    </row>
    <row r="411">
      <c r="A411" s="8">
        <v>81.799999999999997</v>
      </c>
      <c r="B411" s="19">
        <v>10027547.199999999</v>
      </c>
      <c r="C411" s="16">
        <v>2960721.3999999999</v>
      </c>
    </row>
    <row r="412">
      <c r="A412" s="8">
        <v>82</v>
      </c>
      <c r="B412" s="19">
        <v>10076747.199999999</v>
      </c>
      <c r="C412" s="16">
        <v>2976121.3999999999</v>
      </c>
    </row>
    <row r="413">
      <c r="A413" s="8">
        <v>82.200000000000003</v>
      </c>
      <c r="B413" s="20">
        <v>10126067.199999001</v>
      </c>
      <c r="C413" s="17">
        <v>2991561.3999999999</v>
      </c>
    </row>
    <row r="414">
      <c r="A414" s="8">
        <v>82.400000000000006</v>
      </c>
      <c r="B414" s="20">
        <v>10175507.199999999</v>
      </c>
      <c r="C414" s="17">
        <v>3007041.3999999999</v>
      </c>
    </row>
    <row r="415">
      <c r="A415" s="8">
        <v>82.599999999999994</v>
      </c>
      <c r="B415" s="20">
        <v>10225067.199999001</v>
      </c>
      <c r="C415" s="17">
        <v>3022561.3999999999</v>
      </c>
    </row>
    <row r="416">
      <c r="A416" s="8">
        <v>82.799999999999997</v>
      </c>
      <c r="B416" s="19">
        <v>10274747.199999999</v>
      </c>
      <c r="C416" s="16">
        <v>3038121.3999999999</v>
      </c>
    </row>
    <row r="417">
      <c r="A417" s="8">
        <v>83</v>
      </c>
      <c r="B417" s="19">
        <v>10324547.199999999</v>
      </c>
      <c r="C417" s="16">
        <v>3053721.3999999999</v>
      </c>
    </row>
    <row r="418">
      <c r="A418" s="8">
        <v>83.200000000000003</v>
      </c>
      <c r="B418" s="20">
        <v>10374467.199999001</v>
      </c>
      <c r="C418" s="17">
        <v>3069361.3999999999</v>
      </c>
    </row>
    <row r="419">
      <c r="A419" s="8">
        <v>83.400000000000006</v>
      </c>
      <c r="B419" s="20">
        <v>10424507.199999999</v>
      </c>
      <c r="C419" s="17">
        <v>3085041.3999999999</v>
      </c>
    </row>
    <row r="420">
      <c r="A420" s="8">
        <v>83.599999999999994</v>
      </c>
      <c r="B420" s="20">
        <v>10474667.199999001</v>
      </c>
      <c r="C420" s="17">
        <v>3100761.3999999999</v>
      </c>
    </row>
    <row r="421">
      <c r="A421" s="8">
        <v>83.799999999999997</v>
      </c>
      <c r="B421" s="19">
        <v>10524947.199999999</v>
      </c>
      <c r="C421" s="16">
        <v>3116521.3999999999</v>
      </c>
    </row>
    <row r="422">
      <c r="A422" s="8">
        <v>84</v>
      </c>
      <c r="B422" s="19">
        <v>10575347.199999999</v>
      </c>
      <c r="C422" s="16">
        <v>3132321.3999999999</v>
      </c>
    </row>
    <row r="423">
      <c r="A423" s="8">
        <v>84.200000000000003</v>
      </c>
      <c r="B423" s="20">
        <v>10625867.199999001</v>
      </c>
      <c r="C423" s="17">
        <v>3148161.3999999999</v>
      </c>
    </row>
    <row r="424">
      <c r="A424" s="8">
        <v>84.400000000000006</v>
      </c>
      <c r="B424" s="20">
        <v>10676507.199999999</v>
      </c>
      <c r="C424" s="17">
        <v>3164041.3999999999</v>
      </c>
    </row>
    <row r="425">
      <c r="A425" s="8">
        <v>84.599999999999994</v>
      </c>
      <c r="B425" s="20">
        <v>10727267.199999001</v>
      </c>
      <c r="C425" s="17">
        <v>3179961.3999999999</v>
      </c>
    </row>
    <row r="426">
      <c r="A426" s="8">
        <v>84.799999999999997</v>
      </c>
      <c r="B426" s="19">
        <v>10778147.199999999</v>
      </c>
      <c r="C426" s="16">
        <v>3195921.3999999999</v>
      </c>
    </row>
    <row r="427">
      <c r="A427" s="8">
        <v>85</v>
      </c>
      <c r="B427" s="19">
        <v>10829147.199999999</v>
      </c>
      <c r="C427" s="16">
        <v>3211921.3999999999</v>
      </c>
    </row>
    <row r="428">
      <c r="A428" s="8">
        <v>85.200000000000003</v>
      </c>
      <c r="B428" s="20">
        <v>10880267.199999001</v>
      </c>
      <c r="C428" s="17">
        <v>3227961.3999999999</v>
      </c>
    </row>
    <row r="429">
      <c r="A429" s="8">
        <v>85.400000000000006</v>
      </c>
      <c r="B429" s="20">
        <v>10931507.199999999</v>
      </c>
      <c r="C429" s="17">
        <v>3244041.3999999999</v>
      </c>
    </row>
    <row r="430">
      <c r="A430" s="8">
        <v>85.599999999999994</v>
      </c>
      <c r="B430" s="20">
        <v>10982867.199999001</v>
      </c>
      <c r="C430" s="17">
        <v>3260161.3999999999</v>
      </c>
    </row>
    <row r="431">
      <c r="A431" s="8">
        <v>85.799999999999997</v>
      </c>
      <c r="B431" s="19">
        <v>11034347.199999999</v>
      </c>
      <c r="C431" s="16">
        <v>3276321.3999999999</v>
      </c>
    </row>
    <row r="432">
      <c r="A432" s="8">
        <v>86</v>
      </c>
      <c r="B432" s="19">
        <v>11085947.199999999</v>
      </c>
      <c r="C432" s="16">
        <v>3292521.3999999999</v>
      </c>
    </row>
    <row r="433">
      <c r="A433" s="8">
        <v>86.200000000000003</v>
      </c>
      <c r="B433" s="20">
        <v>11137667.199999001</v>
      </c>
      <c r="C433" s="17">
        <v>3308761.3999999999</v>
      </c>
    </row>
    <row r="434">
      <c r="A434" s="8">
        <v>86.400000000000006</v>
      </c>
      <c r="B434" s="20">
        <v>11189507.199999999</v>
      </c>
      <c r="C434" s="17">
        <v>3325041.3999999999</v>
      </c>
    </row>
    <row r="435">
      <c r="A435" s="8">
        <v>86.599999999999994</v>
      </c>
      <c r="B435" s="20">
        <v>11241467.199999001</v>
      </c>
      <c r="C435" s="17">
        <v>3341361.3999999999</v>
      </c>
    </row>
    <row r="436">
      <c r="A436" s="8">
        <v>86.799999999999997</v>
      </c>
      <c r="B436" s="19">
        <v>11293547.199999999</v>
      </c>
      <c r="C436" s="16">
        <v>3357721.3999999999</v>
      </c>
    </row>
    <row r="437">
      <c r="A437" s="8">
        <v>87</v>
      </c>
      <c r="B437" s="19">
        <v>11345747.199999999</v>
      </c>
      <c r="C437" s="16">
        <v>3374121.3999999999</v>
      </c>
    </row>
    <row r="438">
      <c r="A438" s="8">
        <v>87.200000000000003</v>
      </c>
      <c r="B438" s="20">
        <v>11398067.199999001</v>
      </c>
      <c r="C438" s="17">
        <v>3390561.3999999999</v>
      </c>
    </row>
    <row r="439">
      <c r="A439" s="8">
        <v>87.400000000000006</v>
      </c>
      <c r="B439" s="20">
        <v>11450507.199999999</v>
      </c>
      <c r="C439" s="17">
        <v>3407041.3999999999</v>
      </c>
    </row>
    <row r="440">
      <c r="A440" s="8">
        <v>87.599999999999994</v>
      </c>
      <c r="B440" s="20">
        <v>11503067.199999001</v>
      </c>
      <c r="C440" s="17">
        <v>3423561.3999999999</v>
      </c>
    </row>
    <row r="441">
      <c r="A441" s="8">
        <v>87.799999999999997</v>
      </c>
      <c r="B441" s="19">
        <v>11555747.199999999</v>
      </c>
      <c r="C441" s="16">
        <v>3440121.3999999999</v>
      </c>
    </row>
    <row r="442">
      <c r="A442" s="8">
        <v>88</v>
      </c>
      <c r="B442" s="19">
        <v>11608547.199999999</v>
      </c>
      <c r="C442" s="16">
        <v>3456721.3999999999</v>
      </c>
    </row>
    <row r="443">
      <c r="A443" s="8">
        <v>88.200000000000003</v>
      </c>
      <c r="B443" s="20">
        <v>11661467.199999001</v>
      </c>
      <c r="C443" s="17">
        <v>3473361.3999999999</v>
      </c>
    </row>
    <row r="444">
      <c r="A444" s="8">
        <v>88.400000000000006</v>
      </c>
      <c r="B444" s="20">
        <v>11714507.199999999</v>
      </c>
      <c r="C444" s="17">
        <v>3490041.3999999999</v>
      </c>
    </row>
    <row r="445">
      <c r="A445" s="8">
        <v>88.599999999999994</v>
      </c>
      <c r="B445" s="20">
        <v>11767667.199999001</v>
      </c>
      <c r="C445" s="17">
        <v>3506761.3999999999</v>
      </c>
    </row>
    <row r="446">
      <c r="A446" s="8">
        <v>88.799999999999997</v>
      </c>
      <c r="B446" s="19">
        <v>11820947.199999999</v>
      </c>
      <c r="C446" s="16">
        <v>3523521.3999999999</v>
      </c>
    </row>
    <row r="447">
      <c r="A447" s="8">
        <v>89</v>
      </c>
      <c r="B447" s="19">
        <v>11874347.199999999</v>
      </c>
      <c r="C447" s="16">
        <v>3540321.3999999999</v>
      </c>
    </row>
    <row r="448">
      <c r="A448" s="8">
        <v>89.200000000000003</v>
      </c>
      <c r="B448" s="20">
        <v>11927867.199999001</v>
      </c>
      <c r="C448" s="17">
        <v>3557161.3999999999</v>
      </c>
    </row>
    <row r="449">
      <c r="A449" s="8">
        <v>89.400000000000006</v>
      </c>
      <c r="B449" s="20">
        <v>11981507.199999999</v>
      </c>
      <c r="C449" s="17">
        <v>3574041.3999999999</v>
      </c>
    </row>
    <row r="450">
      <c r="A450" s="8">
        <v>89.599999999999994</v>
      </c>
      <c r="B450" s="20">
        <v>12035267.199999001</v>
      </c>
      <c r="C450" s="17">
        <v>3590961.3999999999</v>
      </c>
    </row>
    <row r="451">
      <c r="A451" s="8">
        <v>89.799999999999997</v>
      </c>
      <c r="B451" s="19">
        <v>12089147.199999999</v>
      </c>
      <c r="C451" s="16">
        <v>3607921.3999999999</v>
      </c>
    </row>
    <row r="452">
      <c r="A452" s="8">
        <v>90</v>
      </c>
      <c r="B452" s="19">
        <v>12143147.199999999</v>
      </c>
      <c r="C452" s="16">
        <v>3624921.3999999999</v>
      </c>
    </row>
    <row r="453">
      <c r="A453" s="8">
        <v>90.200000000000003</v>
      </c>
      <c r="B453" s="20">
        <v>12197267.199999001</v>
      </c>
      <c r="C453" s="17">
        <v>3641961.3999999999</v>
      </c>
    </row>
    <row r="454">
      <c r="A454" s="8">
        <v>90.400000000000006</v>
      </c>
      <c r="B454" s="20">
        <v>12251507.199999999</v>
      </c>
      <c r="C454" s="17">
        <v>3659041.3999999999</v>
      </c>
    </row>
    <row r="455">
      <c r="A455" s="8">
        <v>90.599999999999994</v>
      </c>
      <c r="B455" s="20">
        <v>12305867.199999001</v>
      </c>
      <c r="C455" s="17">
        <v>3676161.3999999999</v>
      </c>
    </row>
    <row r="456">
      <c r="A456" s="8">
        <v>90.799999999999997</v>
      </c>
      <c r="B456" s="19">
        <v>12360347.199999999</v>
      </c>
      <c r="C456" s="16">
        <v>3693321.3999999999</v>
      </c>
    </row>
    <row r="457">
      <c r="A457" s="8">
        <v>91</v>
      </c>
      <c r="B457" s="19">
        <v>12414947.199999999</v>
      </c>
      <c r="C457" s="16">
        <v>3710521.3999999999</v>
      </c>
    </row>
    <row r="458">
      <c r="A458" s="8">
        <v>91.200000000000003</v>
      </c>
      <c r="B458" s="20">
        <v>12469667.199999001</v>
      </c>
      <c r="C458" s="17">
        <v>3727761.3999999999</v>
      </c>
    </row>
    <row r="459">
      <c r="A459" s="8">
        <v>91.400000000000006</v>
      </c>
      <c r="B459" s="20">
        <v>12524507.199999999</v>
      </c>
      <c r="C459" s="17">
        <v>3745041.3999999999</v>
      </c>
    </row>
    <row r="460">
      <c r="A460" s="8">
        <v>91.599999999999994</v>
      </c>
      <c r="B460" s="20">
        <v>12579467.199999001</v>
      </c>
      <c r="C460" s="17">
        <v>3762361.3999999999</v>
      </c>
    </row>
    <row r="461">
      <c r="A461" s="8">
        <v>91.799999999999997</v>
      </c>
      <c r="B461" s="19">
        <v>12634547.199999999</v>
      </c>
      <c r="C461" s="16">
        <v>3779721.3999999999</v>
      </c>
    </row>
    <row r="462">
      <c r="A462" s="8">
        <v>92</v>
      </c>
      <c r="B462" s="19">
        <v>12689747.199999999</v>
      </c>
      <c r="C462" s="16">
        <v>3797121.3999999999</v>
      </c>
    </row>
    <row r="463">
      <c r="A463" s="8">
        <v>92.200000000000003</v>
      </c>
      <c r="B463" s="20">
        <v>12745067.199999001</v>
      </c>
      <c r="C463" s="17">
        <v>3814561.3999999999</v>
      </c>
    </row>
    <row r="464">
      <c r="A464" s="8">
        <v>92.400000000000006</v>
      </c>
      <c r="B464" s="20">
        <v>12800507.199999999</v>
      </c>
      <c r="C464" s="17">
        <v>3832041.3999999999</v>
      </c>
    </row>
    <row r="465">
      <c r="A465" s="8">
        <v>92.599999999999994</v>
      </c>
      <c r="B465" s="20">
        <v>12856067.199999001</v>
      </c>
      <c r="C465" s="17">
        <v>3849561.3999999999</v>
      </c>
    </row>
    <row r="466">
      <c r="A466" s="8">
        <v>92.799999999999997</v>
      </c>
      <c r="B466" s="19">
        <v>12911747.199999999</v>
      </c>
      <c r="C466" s="16">
        <v>3867121.3999999999</v>
      </c>
    </row>
    <row r="467">
      <c r="A467" s="8">
        <v>93</v>
      </c>
      <c r="B467" s="19">
        <v>12967547.199999999</v>
      </c>
      <c r="C467" s="16">
        <v>3884721.3999999999</v>
      </c>
    </row>
    <row r="468">
      <c r="A468" s="8">
        <v>93.200000000000003</v>
      </c>
      <c r="B468" s="20">
        <v>13023467.199999001</v>
      </c>
      <c r="C468" s="17">
        <v>3902361.3999999999</v>
      </c>
    </row>
    <row r="469">
      <c r="A469" s="8">
        <v>93.400000000000006</v>
      </c>
      <c r="B469" s="20">
        <v>13079507.199999999</v>
      </c>
      <c r="C469" s="17">
        <v>3920041.3999999999</v>
      </c>
    </row>
    <row r="470">
      <c r="A470" s="8">
        <v>93.599999999999994</v>
      </c>
      <c r="B470" s="20">
        <v>13135667.199999001</v>
      </c>
      <c r="C470" s="17">
        <v>3937761.3999999999</v>
      </c>
    </row>
    <row r="471">
      <c r="A471" s="8">
        <v>93.799999999999997</v>
      </c>
      <c r="B471" s="19">
        <v>13191947.199999999</v>
      </c>
      <c r="C471" s="16">
        <v>3955521.3999999999</v>
      </c>
    </row>
    <row r="472">
      <c r="A472" s="8">
        <v>94</v>
      </c>
      <c r="B472" s="19">
        <v>13248347.199999999</v>
      </c>
      <c r="C472" s="16">
        <v>3973321.3999999999</v>
      </c>
    </row>
    <row r="473">
      <c r="A473" s="8">
        <v>94.200000000000003</v>
      </c>
      <c r="B473" s="20">
        <v>13304867.199999001</v>
      </c>
      <c r="C473" s="17">
        <v>3991161.3999999999</v>
      </c>
    </row>
    <row r="474">
      <c r="A474" s="8">
        <v>94.400000000000006</v>
      </c>
      <c r="B474" s="20">
        <v>13361507.199999999</v>
      </c>
      <c r="C474" s="17">
        <v>4009041.3999999999</v>
      </c>
    </row>
    <row r="475">
      <c r="A475" s="8">
        <v>94.599999999999994</v>
      </c>
      <c r="B475" s="20">
        <v>13418267.199999001</v>
      </c>
      <c r="C475" s="17">
        <v>4026961.3999999999</v>
      </c>
    </row>
    <row r="476">
      <c r="A476" s="8">
        <v>94.799999999999997</v>
      </c>
      <c r="B476" s="19">
        <v>13475147.199999999</v>
      </c>
      <c r="C476" s="16">
        <v>4044921.3999999999</v>
      </c>
    </row>
    <row r="477">
      <c r="A477" s="8">
        <v>95</v>
      </c>
      <c r="B477" s="19">
        <v>13532147.199999999</v>
      </c>
      <c r="C477" s="16">
        <v>4062921.3999999999</v>
      </c>
    </row>
    <row r="478">
      <c r="A478" s="8">
        <v>95.200000000000003</v>
      </c>
      <c r="B478" s="20">
        <v>13589267.199999001</v>
      </c>
      <c r="C478" s="17">
        <v>4080961.3999999999</v>
      </c>
    </row>
    <row r="479">
      <c r="A479" s="8">
        <v>95.400000000000006</v>
      </c>
      <c r="B479" s="20">
        <v>13646507.199999999</v>
      </c>
      <c r="C479" s="17">
        <v>4099041.3999999999</v>
      </c>
    </row>
    <row r="480">
      <c r="A480" s="8">
        <v>95.599999999999994</v>
      </c>
      <c r="B480" s="20">
        <v>13703867.199999001</v>
      </c>
      <c r="C480" s="17">
        <v>4117161.3999999999</v>
      </c>
    </row>
    <row r="481">
      <c r="A481" s="8">
        <v>95.799999999999997</v>
      </c>
      <c r="B481" s="19">
        <v>13761347.199999999</v>
      </c>
      <c r="C481" s="16">
        <v>4135321.3999999999</v>
      </c>
    </row>
    <row r="482">
      <c r="A482" s="8">
        <v>96</v>
      </c>
      <c r="B482" s="19">
        <v>13818947.199999999</v>
      </c>
      <c r="C482" s="16">
        <v>4153521.3999999999</v>
      </c>
    </row>
    <row r="483">
      <c r="A483" s="8">
        <v>96.200000000000003</v>
      </c>
      <c r="B483" s="20">
        <v>13876667.199999001</v>
      </c>
      <c r="C483" s="17">
        <v>4171761.3999999999</v>
      </c>
    </row>
    <row r="484">
      <c r="A484" s="8">
        <v>96.400000000000006</v>
      </c>
      <c r="B484" s="20">
        <v>13934507.199999999</v>
      </c>
      <c r="C484" s="17">
        <v>4190041.3999999999</v>
      </c>
    </row>
    <row r="485">
      <c r="A485" s="8">
        <v>96.599999999999994</v>
      </c>
      <c r="B485" s="20">
        <v>13992467.199999001</v>
      </c>
      <c r="C485" s="18">
        <v>4208361.4000000004</v>
      </c>
    </row>
    <row r="486">
      <c r="A486" s="8">
        <v>96.799999999999997</v>
      </c>
      <c r="B486" s="19">
        <v>14050547.199999999</v>
      </c>
      <c r="C486" s="17">
        <v>4226721.4000000004</v>
      </c>
    </row>
    <row r="487">
      <c r="A487" s="8">
        <v>97</v>
      </c>
      <c r="B487" s="19">
        <v>14108747.199999999</v>
      </c>
      <c r="C487" s="17">
        <v>4245121.4000000004</v>
      </c>
    </row>
    <row r="488">
      <c r="A488" s="8">
        <v>97.200000000000003</v>
      </c>
      <c r="B488" s="20">
        <v>14167067.199999001</v>
      </c>
      <c r="C488" s="18">
        <v>4263561.4000000004</v>
      </c>
    </row>
    <row r="489">
      <c r="A489" s="8">
        <v>97.400000000000006</v>
      </c>
      <c r="B489" s="20">
        <v>14225507.199999999</v>
      </c>
      <c r="C489" s="17">
        <v>4282041.4000000004</v>
      </c>
    </row>
    <row r="490">
      <c r="A490" s="8">
        <v>97.599999999999994</v>
      </c>
      <c r="B490" s="20">
        <v>14284067.199999001</v>
      </c>
      <c r="C490" s="18">
        <v>4300561.4000000004</v>
      </c>
    </row>
    <row r="491">
      <c r="A491" s="8">
        <v>97.799999999999997</v>
      </c>
      <c r="B491" s="19">
        <v>14342747.199999999</v>
      </c>
      <c r="C491" s="17">
        <v>4319121.4000000004</v>
      </c>
    </row>
    <row r="492">
      <c r="A492" s="8">
        <v>98</v>
      </c>
      <c r="B492" s="19">
        <v>14401547.199999999</v>
      </c>
      <c r="C492" s="17">
        <v>4337721.4000000004</v>
      </c>
    </row>
    <row r="493">
      <c r="A493" s="8">
        <v>98.200000000000003</v>
      </c>
      <c r="B493" s="20">
        <v>14460467.199999001</v>
      </c>
      <c r="C493" s="18">
        <v>4356361.4000000004</v>
      </c>
    </row>
    <row r="494">
      <c r="A494" s="8">
        <v>98.400000000000006</v>
      </c>
      <c r="B494" s="20">
        <v>14519507.199999999</v>
      </c>
      <c r="C494" s="17">
        <v>4375041.4000000004</v>
      </c>
    </row>
    <row r="495">
      <c r="A495" s="8">
        <v>98.599999999999994</v>
      </c>
      <c r="B495" s="20">
        <v>14578667.199999001</v>
      </c>
      <c r="C495" s="18">
        <v>4393761.4000000004</v>
      </c>
    </row>
    <row r="496">
      <c r="A496" s="8">
        <v>98.799999999999997</v>
      </c>
      <c r="B496" s="19">
        <v>14637947.199999999</v>
      </c>
      <c r="C496" s="17">
        <v>4412521.4000000004</v>
      </c>
    </row>
    <row r="497">
      <c r="A497" s="8">
        <v>99</v>
      </c>
      <c r="B497" s="19">
        <v>14697347.199999999</v>
      </c>
      <c r="C497" s="17">
        <v>4431321.4000000004</v>
      </c>
    </row>
    <row r="498">
      <c r="A498" s="8">
        <v>99.200000000000003</v>
      </c>
      <c r="B498" s="20">
        <v>14756867.199999001</v>
      </c>
      <c r="C498" s="18">
        <v>4450161.4000000004</v>
      </c>
    </row>
    <row r="499">
      <c r="A499" s="8">
        <v>99.400000000000006</v>
      </c>
      <c r="B499" s="20">
        <v>14816507.199999999</v>
      </c>
      <c r="C499" s="17">
        <v>4469041.4000000004</v>
      </c>
    </row>
    <row r="500">
      <c r="A500" s="8">
        <v>99.599999999999994</v>
      </c>
      <c r="B500" s="20">
        <v>14876267.199999001</v>
      </c>
      <c r="C500" s="18">
        <v>4487961.4000000004</v>
      </c>
    </row>
    <row r="501">
      <c r="A501" s="8">
        <v>99.799999999999997</v>
      </c>
      <c r="B501" s="19">
        <v>14936147.199999999</v>
      </c>
      <c r="C501" s="17">
        <v>4506921.4000000004</v>
      </c>
    </row>
    <row r="502">
      <c r="A502" s="10">
        <v>100</v>
      </c>
      <c r="B502" s="19">
        <v>14996147.199999999</v>
      </c>
      <c r="C502" s="17">
        <v>4525921.4000000004</v>
      </c>
    </row>
    <row r="503">
      <c r="A503" s="10">
        <v>100.2</v>
      </c>
      <c r="B503" s="20">
        <v>15056267.199999001</v>
      </c>
      <c r="C503" s="18">
        <v>4544961.4000000004</v>
      </c>
    </row>
    <row r="504">
      <c r="A504" s="10">
        <v>100.40000000000001</v>
      </c>
      <c r="B504" s="20">
        <v>15116507.199999999</v>
      </c>
      <c r="C504" s="17">
        <v>4564041.4000000004</v>
      </c>
    </row>
    <row r="505">
      <c r="A505" s="10">
        <v>100.59999999999999</v>
      </c>
      <c r="B505" s="20">
        <v>15176867.199999001</v>
      </c>
      <c r="C505" s="18">
        <v>4583161.4000000004</v>
      </c>
    </row>
    <row r="506">
      <c r="A506" s="10">
        <v>100.8</v>
      </c>
      <c r="B506" s="19">
        <v>15237347.199999999</v>
      </c>
      <c r="C506" s="17">
        <v>4602321.4000000004</v>
      </c>
    </row>
    <row r="507">
      <c r="A507" s="10">
        <v>101</v>
      </c>
      <c r="B507" s="19">
        <v>15297947.199999999</v>
      </c>
      <c r="C507" s="17">
        <v>4621521.4000000004</v>
      </c>
    </row>
    <row r="508">
      <c r="A508" s="10">
        <v>101.2</v>
      </c>
      <c r="B508" s="20">
        <v>15358667.199999001</v>
      </c>
      <c r="C508" s="18">
        <v>4640761.4000000004</v>
      </c>
    </row>
    <row r="509">
      <c r="A509" s="10">
        <v>101.40000000000001</v>
      </c>
      <c r="B509" s="20">
        <v>15419507.199999999</v>
      </c>
      <c r="C509" s="17">
        <v>4660041.4000000004</v>
      </c>
    </row>
    <row r="510">
      <c r="A510" s="10">
        <v>101.59999999999999</v>
      </c>
      <c r="B510" s="20">
        <v>15480467.199999001</v>
      </c>
      <c r="C510" s="18">
        <v>4679361.4000000004</v>
      </c>
    </row>
    <row r="511">
      <c r="A511" s="10">
        <v>101.8</v>
      </c>
      <c r="B511" s="19">
        <v>15541547.199999999</v>
      </c>
      <c r="C511" s="17">
        <v>4698721.4000000004</v>
      </c>
    </row>
    <row r="512">
      <c r="A512" s="10">
        <v>102</v>
      </c>
      <c r="B512" s="19">
        <v>15602747.199999999</v>
      </c>
      <c r="C512" s="17">
        <v>4718121.4000000004</v>
      </c>
    </row>
    <row r="513">
      <c r="A513" s="10">
        <v>102.2</v>
      </c>
      <c r="B513" s="20">
        <v>15664067.199999001</v>
      </c>
      <c r="C513" s="18">
        <v>4737561.4000000004</v>
      </c>
    </row>
    <row r="514">
      <c r="A514" s="10">
        <v>102.40000000000001</v>
      </c>
      <c r="B514" s="20">
        <v>15725507.199999999</v>
      </c>
      <c r="C514" s="17">
        <v>4757041.4000000004</v>
      </c>
    </row>
    <row r="515">
      <c r="A515" s="10">
        <v>102.59999999999999</v>
      </c>
      <c r="B515" s="20">
        <v>15787067.199999001</v>
      </c>
      <c r="C515" s="18">
        <v>4776561.4000000004</v>
      </c>
    </row>
    <row r="516">
      <c r="A516" s="10">
        <v>102.8</v>
      </c>
      <c r="B516" s="19">
        <v>15848747.199999999</v>
      </c>
      <c r="C516" s="17">
        <v>4796121.4000000004</v>
      </c>
    </row>
    <row r="517">
      <c r="A517" s="10">
        <v>103</v>
      </c>
      <c r="B517" s="19">
        <v>15910547.199999999</v>
      </c>
      <c r="C517" s="17">
        <v>4815721.4000000004</v>
      </c>
    </row>
    <row r="518">
      <c r="A518" s="10">
        <v>103.2</v>
      </c>
      <c r="B518" s="20">
        <v>15972467.199999001</v>
      </c>
      <c r="C518" s="18">
        <v>4835361.4000000004</v>
      </c>
    </row>
    <row r="519">
      <c r="A519" s="10">
        <v>103.40000000000001</v>
      </c>
      <c r="B519" s="20">
        <v>16034507.199999999</v>
      </c>
      <c r="C519" s="17">
        <v>4855041.4000000004</v>
      </c>
    </row>
    <row r="520">
      <c r="A520" s="10">
        <v>103.59999999999999</v>
      </c>
      <c r="B520" s="20">
        <v>16096667.199999001</v>
      </c>
      <c r="C520" s="18">
        <v>4874761.4000000004</v>
      </c>
    </row>
    <row r="521">
      <c r="A521" s="10">
        <v>103.8</v>
      </c>
      <c r="B521" s="19">
        <v>16158947.199999999</v>
      </c>
      <c r="C521" s="17">
        <v>4894521.4000000004</v>
      </c>
    </row>
    <row r="522">
      <c r="A522" s="10">
        <v>104</v>
      </c>
      <c r="B522" s="19">
        <v>16221347.199999999</v>
      </c>
      <c r="C522" s="17">
        <v>4914321.4000000004</v>
      </c>
    </row>
    <row r="523">
      <c r="A523" s="10">
        <v>104.2</v>
      </c>
      <c r="B523" s="20">
        <v>16283867.199999001</v>
      </c>
      <c r="C523" s="18">
        <v>4934161.4000000004</v>
      </c>
    </row>
    <row r="524">
      <c r="A524" s="10">
        <v>104.40000000000001</v>
      </c>
      <c r="B524" s="20">
        <v>16346507.199999999</v>
      </c>
      <c r="C524" s="17">
        <v>4954041.4000000004</v>
      </c>
    </row>
    <row r="525">
      <c r="A525" s="10">
        <v>104.59999999999999</v>
      </c>
      <c r="B525" s="20">
        <v>16409267.199999001</v>
      </c>
      <c r="C525" s="18">
        <v>4973961.4000000004</v>
      </c>
    </row>
    <row r="526">
      <c r="A526" s="10">
        <v>104.8</v>
      </c>
      <c r="B526" s="19">
        <v>16472147.199999999</v>
      </c>
      <c r="C526" s="17">
        <v>4993921.4000000004</v>
      </c>
    </row>
    <row r="527">
      <c r="A527" s="10">
        <v>105</v>
      </c>
      <c r="B527" s="19">
        <v>16535147.199999999</v>
      </c>
      <c r="C527" s="17">
        <v>5013921.4000000004</v>
      </c>
    </row>
    <row r="528">
      <c r="A528" s="10">
        <v>105.2</v>
      </c>
      <c r="B528" s="20">
        <v>16598267.199999001</v>
      </c>
      <c r="C528" s="18">
        <v>5033961.4000000004</v>
      </c>
    </row>
    <row r="529">
      <c r="A529" s="10">
        <v>105.40000000000001</v>
      </c>
      <c r="B529" s="20">
        <v>16661507.199999999</v>
      </c>
      <c r="C529" s="17">
        <v>5054041.4000000004</v>
      </c>
    </row>
    <row r="530">
      <c r="A530" s="10">
        <v>105.59999999999999</v>
      </c>
      <c r="B530" s="20">
        <v>16724867.199999001</v>
      </c>
      <c r="C530" s="18">
        <v>5074161.4000000004</v>
      </c>
    </row>
    <row r="531">
      <c r="A531" s="10">
        <v>105.8</v>
      </c>
      <c r="B531" s="20">
        <v>16788347.199999999</v>
      </c>
      <c r="C531" s="17">
        <v>5094321.4000000004</v>
      </c>
    </row>
    <row r="532">
      <c r="A532" s="10">
        <v>106</v>
      </c>
      <c r="B532" s="20">
        <v>16851947.199999999</v>
      </c>
      <c r="C532" s="17">
        <v>5114521.4000000004</v>
      </c>
    </row>
    <row r="533">
      <c r="A533" s="10">
        <v>106.2</v>
      </c>
      <c r="B533" s="19">
        <v>16915667.199999001</v>
      </c>
      <c r="C533" s="18">
        <v>5134761.4000000004</v>
      </c>
    </row>
    <row r="534">
      <c r="A534" s="10">
        <v>106.40000000000001</v>
      </c>
      <c r="B534" s="20">
        <v>16979507.199999001</v>
      </c>
      <c r="C534" s="17">
        <v>5155041.4000000004</v>
      </c>
    </row>
    <row r="535">
      <c r="A535" s="10">
        <v>106.59999999999999</v>
      </c>
      <c r="B535" s="19">
        <v>17043467.199999001</v>
      </c>
      <c r="C535" s="18">
        <v>5175361.4000000004</v>
      </c>
    </row>
    <row r="536">
      <c r="A536" s="10">
        <v>106.8</v>
      </c>
      <c r="B536" s="20">
        <v>17107547.199999999</v>
      </c>
      <c r="C536" s="17">
        <v>5195721.4000000004</v>
      </c>
    </row>
    <row r="537">
      <c r="A537" s="10">
        <v>107</v>
      </c>
      <c r="B537" s="20">
        <v>17171747.199999999</v>
      </c>
      <c r="C537" s="17">
        <v>5216121.4000000004</v>
      </c>
    </row>
    <row r="538">
      <c r="A538" s="10">
        <v>107.2</v>
      </c>
      <c r="B538" s="19">
        <v>17236067.199999001</v>
      </c>
      <c r="C538" s="18">
        <v>5236561.4000000004</v>
      </c>
    </row>
    <row r="539">
      <c r="A539" s="10">
        <v>107.40000000000001</v>
      </c>
      <c r="B539" s="20">
        <v>17300507.199999001</v>
      </c>
      <c r="C539" s="17">
        <v>5257041.4000000004</v>
      </c>
    </row>
    <row r="540">
      <c r="A540" s="10">
        <v>107.59999999999999</v>
      </c>
      <c r="B540" s="19">
        <v>17365067.199999001</v>
      </c>
      <c r="C540" s="18">
        <v>5277561.4000000004</v>
      </c>
    </row>
    <row r="541">
      <c r="A541" s="10">
        <v>107.8</v>
      </c>
      <c r="B541" s="20">
        <v>17429747.199999999</v>
      </c>
      <c r="C541" s="17">
        <v>5298121.4000000004</v>
      </c>
    </row>
    <row r="542">
      <c r="A542" s="10">
        <v>108</v>
      </c>
      <c r="B542" s="20">
        <v>17494547.199999999</v>
      </c>
      <c r="C542" s="17">
        <v>5318721.4000000004</v>
      </c>
    </row>
    <row r="543">
      <c r="A543" s="10">
        <v>108.2</v>
      </c>
      <c r="B543" s="19">
        <v>17559467.199999001</v>
      </c>
      <c r="C543" s="18">
        <v>5339361.4000000004</v>
      </c>
    </row>
    <row r="544">
      <c r="A544" s="10">
        <v>108.40000000000001</v>
      </c>
      <c r="B544" s="20">
        <v>17624507.199999001</v>
      </c>
      <c r="C544" s="17">
        <v>5360041.4000000004</v>
      </c>
    </row>
    <row r="545">
      <c r="A545" s="10">
        <v>108.59999999999999</v>
      </c>
      <c r="B545" s="19">
        <v>17689667.199999001</v>
      </c>
      <c r="C545" s="18">
        <v>5380761.4000000004</v>
      </c>
    </row>
    <row r="546">
      <c r="A546" s="10">
        <v>108.8</v>
      </c>
      <c r="B546" s="20">
        <v>17754947.199999999</v>
      </c>
      <c r="C546" s="17">
        <v>5401521.4000000004</v>
      </c>
    </row>
    <row r="547">
      <c r="A547" s="10">
        <v>109</v>
      </c>
      <c r="B547" s="20">
        <v>17820347.199999999</v>
      </c>
      <c r="C547" s="17">
        <v>5422321.4000000004</v>
      </c>
    </row>
    <row r="548">
      <c r="A548" s="10">
        <v>109.2</v>
      </c>
      <c r="B548" s="19">
        <v>17885867.199999001</v>
      </c>
      <c r="C548" s="18">
        <v>5443161.4000000004</v>
      </c>
    </row>
    <row r="549">
      <c r="A549" s="10">
        <v>109.40000000000001</v>
      </c>
      <c r="B549" s="20">
        <v>17951507.199999001</v>
      </c>
      <c r="C549" s="17">
        <v>5464041.4000000004</v>
      </c>
    </row>
    <row r="550">
      <c r="A550" s="10">
        <v>109.59999999999999</v>
      </c>
      <c r="B550" s="19">
        <v>18017267.199999001</v>
      </c>
      <c r="C550" s="18">
        <v>5484961.4000000004</v>
      </c>
    </row>
    <row r="551">
      <c r="A551" s="10">
        <v>109.8</v>
      </c>
      <c r="B551" s="20">
        <v>18083147.199999999</v>
      </c>
      <c r="C551" s="17">
        <v>5505921.4000000004</v>
      </c>
    </row>
    <row r="552">
      <c r="A552" s="10">
        <v>110</v>
      </c>
      <c r="B552" s="20">
        <v>18149147.199999999</v>
      </c>
      <c r="C552" s="17">
        <v>5526921.4000000004</v>
      </c>
    </row>
    <row r="553">
      <c r="A553" s="10">
        <v>110.2</v>
      </c>
      <c r="B553" s="19">
        <v>18215267.199999001</v>
      </c>
      <c r="C553" s="18">
        <v>5547961.4000000004</v>
      </c>
    </row>
    <row r="554">
      <c r="A554" s="10">
        <v>110.40000000000001</v>
      </c>
      <c r="B554" s="20">
        <v>18281507.199999001</v>
      </c>
      <c r="C554" s="17">
        <v>5569041.4000000004</v>
      </c>
    </row>
    <row r="555">
      <c r="A555" s="10">
        <v>110.59999999999999</v>
      </c>
      <c r="B555" s="19">
        <v>18347867.199999001</v>
      </c>
      <c r="C555" s="18">
        <v>5590161.4000000004</v>
      </c>
    </row>
    <row r="556">
      <c r="A556" s="10">
        <v>110.8</v>
      </c>
      <c r="B556" s="20">
        <v>18414347.199999999</v>
      </c>
      <c r="C556" s="17">
        <v>5611321.4000000004</v>
      </c>
    </row>
    <row r="557">
      <c r="A557" s="10">
        <v>111</v>
      </c>
      <c r="B557" s="20">
        <v>18480947.199999999</v>
      </c>
      <c r="C557" s="17">
        <v>5632521.4000000004</v>
      </c>
    </row>
    <row r="558">
      <c r="A558" s="10">
        <v>111.2</v>
      </c>
      <c r="B558" s="19">
        <v>18547667.199999001</v>
      </c>
      <c r="C558" s="18">
        <v>5653761.4000000004</v>
      </c>
    </row>
    <row r="559">
      <c r="A559" s="10">
        <v>111.40000000000001</v>
      </c>
      <c r="B559" s="20">
        <v>18614507.199999001</v>
      </c>
      <c r="C559" s="17">
        <v>5675041.4000000004</v>
      </c>
    </row>
    <row r="560">
      <c r="A560" s="10">
        <v>111.59999999999999</v>
      </c>
      <c r="B560" s="19">
        <v>18681467.199999001</v>
      </c>
      <c r="C560" s="18">
        <v>5696361.4000000004</v>
      </c>
    </row>
    <row r="561">
      <c r="A561" s="10">
        <v>111.8</v>
      </c>
      <c r="B561" s="20">
        <v>18748547.199999999</v>
      </c>
      <c r="C561" s="17">
        <v>5717721.4000000004</v>
      </c>
    </row>
    <row r="562">
      <c r="A562" s="10">
        <v>112</v>
      </c>
      <c r="B562" s="20">
        <v>18815747.199999999</v>
      </c>
      <c r="C562" s="17">
        <v>5739121.4000000004</v>
      </c>
    </row>
    <row r="563">
      <c r="A563" s="10">
        <v>112.2</v>
      </c>
      <c r="B563" s="19">
        <v>18883067.199999001</v>
      </c>
      <c r="C563" s="18">
        <v>5760561.4000000004</v>
      </c>
    </row>
    <row r="564">
      <c r="A564" s="10">
        <v>112.40000000000001</v>
      </c>
      <c r="B564" s="20">
        <v>18950507.199999001</v>
      </c>
      <c r="C564" s="17">
        <v>5782041.4000000004</v>
      </c>
    </row>
    <row r="565">
      <c r="A565" s="10">
        <v>112.59999999999999</v>
      </c>
      <c r="B565" s="19">
        <v>19018067.199999001</v>
      </c>
      <c r="C565" s="18">
        <v>5803561.4000000004</v>
      </c>
    </row>
    <row r="566">
      <c r="A566" s="10">
        <v>112.8</v>
      </c>
      <c r="B566" s="20">
        <v>19085747.199999999</v>
      </c>
      <c r="C566" s="17">
        <v>5825121.4000000004</v>
      </c>
    </row>
    <row r="567">
      <c r="A567" s="10">
        <v>113</v>
      </c>
      <c r="B567" s="20">
        <v>19153547.199999999</v>
      </c>
      <c r="C567" s="17">
        <v>5846721.4000000004</v>
      </c>
    </row>
    <row r="568">
      <c r="A568" s="10">
        <v>113.2</v>
      </c>
      <c r="B568" s="19">
        <v>19221467.199999001</v>
      </c>
      <c r="C568" s="18">
        <v>5868361.4000000004</v>
      </c>
    </row>
    <row r="569">
      <c r="A569" s="10">
        <v>113.40000000000001</v>
      </c>
      <c r="B569" s="20">
        <v>19289507.199999001</v>
      </c>
      <c r="C569" s="17">
        <v>5890041.4000000004</v>
      </c>
    </row>
    <row r="570">
      <c r="A570" s="10">
        <v>113.59999999999999</v>
      </c>
      <c r="B570" s="19">
        <v>19357667.199999001</v>
      </c>
      <c r="C570" s="18">
        <v>5911761.4000000004</v>
      </c>
    </row>
    <row r="571">
      <c r="A571" s="10">
        <v>113.8</v>
      </c>
      <c r="B571" s="20">
        <v>19425947.199999999</v>
      </c>
      <c r="C571" s="17">
        <v>5933521.4000000004</v>
      </c>
    </row>
    <row r="572">
      <c r="A572" s="10">
        <v>114</v>
      </c>
      <c r="B572" s="20">
        <v>19494347.199999999</v>
      </c>
      <c r="C572" s="17">
        <v>5955321.4000000004</v>
      </c>
    </row>
    <row r="573">
      <c r="A573" s="10">
        <v>114.2</v>
      </c>
      <c r="B573" s="19">
        <v>19562867.199999001</v>
      </c>
      <c r="C573" s="18">
        <v>5977161.4000000004</v>
      </c>
    </row>
    <row r="574">
      <c r="A574" s="10">
        <v>114.40000000000001</v>
      </c>
      <c r="B574" s="20">
        <v>19631507.199999001</v>
      </c>
      <c r="C574" s="17">
        <v>5999041.4000000004</v>
      </c>
    </row>
    <row r="575">
      <c r="A575" s="10">
        <v>114.59999999999999</v>
      </c>
      <c r="B575" s="19">
        <v>19700267.199999001</v>
      </c>
      <c r="C575" s="18">
        <v>6020961.4000000004</v>
      </c>
    </row>
    <row r="576">
      <c r="A576" s="10">
        <v>114.8</v>
      </c>
      <c r="B576" s="20">
        <v>19769147.199999999</v>
      </c>
      <c r="C576" s="17">
        <v>6042921.4000000004</v>
      </c>
    </row>
    <row r="577">
      <c r="A577" s="10">
        <v>115</v>
      </c>
      <c r="B577" s="20">
        <v>19838147.199999999</v>
      </c>
      <c r="C577" s="17">
        <v>6064921.4000000004</v>
      </c>
    </row>
    <row r="578">
      <c r="A578" s="10">
        <v>115.2</v>
      </c>
      <c r="B578" s="19">
        <v>19907267.199999001</v>
      </c>
      <c r="C578" s="18">
        <v>6086961.4000000004</v>
      </c>
    </row>
    <row r="579">
      <c r="A579" s="10">
        <v>115.40000000000001</v>
      </c>
      <c r="B579" s="20">
        <v>19976507.199999001</v>
      </c>
      <c r="C579" s="17">
        <v>6109041.4000000004</v>
      </c>
    </row>
    <row r="580">
      <c r="A580" s="10">
        <v>115.59999999999999</v>
      </c>
      <c r="B580" s="19">
        <v>20045867.199999001</v>
      </c>
      <c r="C580" s="18">
        <v>6131161.4000000004</v>
      </c>
    </row>
    <row r="581">
      <c r="A581" s="10">
        <v>115.8</v>
      </c>
      <c r="B581" s="20">
        <v>20115347.199999999</v>
      </c>
      <c r="C581" s="17">
        <v>6153321.4000000004</v>
      </c>
    </row>
    <row r="582">
      <c r="A582" s="10">
        <v>116</v>
      </c>
      <c r="B582" s="20">
        <v>20184947.199999999</v>
      </c>
      <c r="C582" s="17">
        <v>6175521.4000000004</v>
      </c>
    </row>
    <row r="583">
      <c r="A583" s="10">
        <v>116.2</v>
      </c>
      <c r="B583" s="19">
        <v>20254667.199999001</v>
      </c>
      <c r="C583" s="18">
        <v>6197761.4000000004</v>
      </c>
    </row>
    <row r="584">
      <c r="A584" s="10">
        <v>116.40000000000001</v>
      </c>
      <c r="B584" s="20">
        <v>20324507.199999001</v>
      </c>
      <c r="C584" s="17">
        <v>6220041.4000000004</v>
      </c>
    </row>
    <row r="585">
      <c r="A585" s="10">
        <v>116.59999999999999</v>
      </c>
      <c r="B585" s="19">
        <v>20394467.199999001</v>
      </c>
      <c r="C585" s="18">
        <v>6242361.4000000004</v>
      </c>
    </row>
    <row r="586">
      <c r="A586" s="10">
        <v>116.8</v>
      </c>
      <c r="B586" s="20">
        <v>20464547.199999999</v>
      </c>
      <c r="C586" s="17">
        <v>6264721.4000000004</v>
      </c>
    </row>
    <row r="587">
      <c r="A587" s="10">
        <v>117</v>
      </c>
      <c r="B587" s="20">
        <v>20534747.199999999</v>
      </c>
      <c r="C587" s="17">
        <v>6287121.4000000004</v>
      </c>
    </row>
    <row r="588">
      <c r="A588" s="10">
        <v>117.2</v>
      </c>
      <c r="B588" s="19">
        <v>20605067.199999001</v>
      </c>
      <c r="C588" s="18">
        <v>6309561.4000000004</v>
      </c>
    </row>
    <row r="589">
      <c r="A589" s="10">
        <v>117.40000000000001</v>
      </c>
      <c r="B589" s="20">
        <v>20675507.199999001</v>
      </c>
      <c r="C589" s="17">
        <v>6332041.4000000004</v>
      </c>
    </row>
    <row r="590">
      <c r="A590" s="10">
        <v>117.59999999999999</v>
      </c>
      <c r="B590" s="19">
        <v>20746067.199999001</v>
      </c>
      <c r="C590" s="18">
        <v>6354561.4000000004</v>
      </c>
    </row>
    <row r="591">
      <c r="A591" s="10">
        <v>117.8</v>
      </c>
      <c r="B591" s="20">
        <v>20816747.199999999</v>
      </c>
      <c r="C591" s="17">
        <v>6377121.4000000004</v>
      </c>
    </row>
    <row r="592">
      <c r="A592" s="10">
        <v>118</v>
      </c>
      <c r="B592" s="20">
        <v>20887547.199999999</v>
      </c>
      <c r="C592" s="17">
        <v>6399721.4000000004</v>
      </c>
    </row>
    <row r="593">
      <c r="A593" s="10">
        <v>118.2</v>
      </c>
      <c r="B593" s="19">
        <v>20958467.199999001</v>
      </c>
      <c r="C593" s="18">
        <v>6422361.4000000004</v>
      </c>
    </row>
    <row r="594">
      <c r="A594" s="10">
        <v>118.40000000000001</v>
      </c>
      <c r="B594" s="20">
        <v>21029507.199999001</v>
      </c>
      <c r="C594" s="17">
        <v>6445041.4000000004</v>
      </c>
    </row>
    <row r="595">
      <c r="A595" s="10">
        <v>118.59999999999999</v>
      </c>
      <c r="B595" s="19">
        <v>21100667.199999001</v>
      </c>
      <c r="C595" s="18">
        <v>6467761.4000000004</v>
      </c>
    </row>
    <row r="596">
      <c r="A596" s="10">
        <v>118.8</v>
      </c>
      <c r="B596" s="20">
        <v>21171947.199999999</v>
      </c>
      <c r="C596" s="17">
        <v>6490521.4000000004</v>
      </c>
    </row>
    <row r="597">
      <c r="A597" s="10">
        <v>119</v>
      </c>
      <c r="B597" s="20">
        <v>21243347.199999999</v>
      </c>
      <c r="C597" s="17">
        <v>6513321.4000000004</v>
      </c>
    </row>
    <row r="598">
      <c r="A598" s="10">
        <v>119.2</v>
      </c>
      <c r="B598" s="19">
        <v>21314867.199999001</v>
      </c>
      <c r="C598" s="18">
        <v>6536161.4000000004</v>
      </c>
    </row>
    <row r="599">
      <c r="A599" s="10">
        <v>119.40000000000001</v>
      </c>
      <c r="B599" s="20">
        <v>21386507.199999001</v>
      </c>
      <c r="C599" s="17">
        <v>6559041.4000000004</v>
      </c>
    </row>
    <row r="600">
      <c r="A600" s="10">
        <v>119.59999999999999</v>
      </c>
      <c r="B600" s="19">
        <v>21458267.199999001</v>
      </c>
      <c r="C600" s="18">
        <v>6581961.4000000004</v>
      </c>
    </row>
    <row r="601">
      <c r="A601" s="10">
        <v>119.8</v>
      </c>
      <c r="B601" s="20">
        <v>21530147.199999999</v>
      </c>
      <c r="C601" s="17">
        <v>6604921.4000000004</v>
      </c>
    </row>
    <row r="602">
      <c r="A602" s="10">
        <v>120</v>
      </c>
      <c r="B602" s="20">
        <v>21602147.199999999</v>
      </c>
      <c r="C602" s="17">
        <v>6627921.4000000004</v>
      </c>
    </row>
    <row r="603">
      <c r="A603" s="10">
        <v>120.2</v>
      </c>
      <c r="B603" s="19">
        <v>21674267.199999001</v>
      </c>
      <c r="C603" s="18">
        <v>6650961.4000000004</v>
      </c>
    </row>
    <row r="604">
      <c r="A604" s="10">
        <v>120.40000000000001</v>
      </c>
      <c r="B604" s="20">
        <v>21746507.199999001</v>
      </c>
      <c r="C604" s="17">
        <v>6674041.4000000004</v>
      </c>
    </row>
    <row r="605">
      <c r="A605" s="10">
        <v>120.59999999999999</v>
      </c>
      <c r="B605" s="19">
        <v>21818867.199999001</v>
      </c>
      <c r="C605" s="18">
        <v>6697161.4000000004</v>
      </c>
    </row>
    <row r="606">
      <c r="A606" s="10">
        <v>120.8</v>
      </c>
      <c r="B606" s="20">
        <v>21891347.199999999</v>
      </c>
      <c r="C606" s="17">
        <v>6720321.4000000004</v>
      </c>
    </row>
    <row r="607">
      <c r="A607" s="10">
        <v>121</v>
      </c>
      <c r="B607" s="20">
        <v>21963947.199999999</v>
      </c>
      <c r="C607" s="17">
        <v>6743521.4000000004</v>
      </c>
    </row>
    <row r="608">
      <c r="A608" s="10">
        <v>121.2</v>
      </c>
      <c r="B608" s="19">
        <v>22036667.199999001</v>
      </c>
      <c r="C608" s="18">
        <v>6766761.4000000004</v>
      </c>
    </row>
    <row r="609">
      <c r="A609" s="10">
        <v>121.40000000000001</v>
      </c>
      <c r="B609" s="20">
        <v>22109507.199999001</v>
      </c>
      <c r="C609" s="17">
        <v>6790041.4000000004</v>
      </c>
    </row>
    <row r="610">
      <c r="A610" s="10">
        <v>121.59999999999999</v>
      </c>
      <c r="B610" s="19">
        <v>22182467.199999001</v>
      </c>
      <c r="C610" s="18">
        <v>6813361.4000000004</v>
      </c>
    </row>
    <row r="611">
      <c r="A611" s="10">
        <v>121.8</v>
      </c>
      <c r="B611" s="20">
        <v>22255547.199999999</v>
      </c>
      <c r="C611" s="17">
        <v>6836721.4000000004</v>
      </c>
    </row>
    <row r="612">
      <c r="A612" s="10">
        <v>122</v>
      </c>
      <c r="B612" s="20">
        <v>22328747.199999999</v>
      </c>
      <c r="C612" s="17">
        <v>6860121.4000000004</v>
      </c>
    </row>
    <row r="613">
      <c r="A613" s="10">
        <v>122.2</v>
      </c>
      <c r="B613" s="19">
        <v>22402067.199999001</v>
      </c>
      <c r="C613" s="18">
        <v>6883561.4000000004</v>
      </c>
    </row>
    <row r="614">
      <c r="A614" s="10">
        <v>122.40000000000001</v>
      </c>
      <c r="B614" s="20">
        <v>22475507.199999001</v>
      </c>
      <c r="C614" s="17">
        <v>6907041.4000000004</v>
      </c>
    </row>
    <row r="615">
      <c r="A615" s="10">
        <v>122.59999999999999</v>
      </c>
      <c r="B615" s="19">
        <v>22549067.199999001</v>
      </c>
      <c r="C615" s="18">
        <v>6930561.4000000004</v>
      </c>
    </row>
    <row r="616">
      <c r="A616" s="10">
        <v>122.8</v>
      </c>
      <c r="B616" s="20">
        <v>22622747.199999999</v>
      </c>
      <c r="C616" s="17">
        <v>6954121.4000000004</v>
      </c>
    </row>
    <row r="617">
      <c r="A617" s="10">
        <v>123</v>
      </c>
      <c r="B617" s="20">
        <v>22696547.199999999</v>
      </c>
      <c r="C617" s="17">
        <v>6977721.4000000004</v>
      </c>
    </row>
    <row r="618">
      <c r="A618" s="10">
        <v>123.2</v>
      </c>
      <c r="B618" s="19">
        <v>22770467.199999001</v>
      </c>
      <c r="C618" s="18">
        <v>7001361.4000000004</v>
      </c>
    </row>
    <row r="619">
      <c r="A619" s="10">
        <v>123.40000000000001</v>
      </c>
      <c r="B619" s="20">
        <v>22844507.199999001</v>
      </c>
      <c r="C619" s="17">
        <v>7025041.4000000004</v>
      </c>
    </row>
    <row r="620">
      <c r="A620" s="10">
        <v>123.59999999999999</v>
      </c>
      <c r="B620" s="19">
        <v>22918667.199999001</v>
      </c>
      <c r="C620" s="18">
        <v>7048761.4000000004</v>
      </c>
    </row>
    <row r="621">
      <c r="A621" s="10">
        <v>123.8</v>
      </c>
      <c r="B621" s="20">
        <v>22992947.199999999</v>
      </c>
      <c r="C621" s="17">
        <v>7072521.4000000004</v>
      </c>
    </row>
    <row r="622">
      <c r="A622" s="10">
        <v>124</v>
      </c>
      <c r="B622" s="20">
        <v>23067347.199999999</v>
      </c>
      <c r="C622" s="17">
        <v>7096321.4000000004</v>
      </c>
    </row>
    <row r="623">
      <c r="A623" s="10">
        <v>124.2</v>
      </c>
      <c r="B623" s="19">
        <v>23141867.199999001</v>
      </c>
      <c r="C623" s="18">
        <v>7120161.4000000004</v>
      </c>
    </row>
    <row r="624">
      <c r="A624" s="10">
        <v>124.40000000000001</v>
      </c>
      <c r="B624" s="20">
        <v>23216507.199999001</v>
      </c>
      <c r="C624" s="17">
        <v>7144041.4000000004</v>
      </c>
    </row>
    <row r="625">
      <c r="A625" s="10">
        <v>124.59999999999999</v>
      </c>
      <c r="B625" s="19">
        <v>23291267.199999001</v>
      </c>
      <c r="C625" s="18">
        <v>7167961.4000000004</v>
      </c>
    </row>
    <row r="626">
      <c r="A626" s="10">
        <v>124.8</v>
      </c>
      <c r="B626" s="20">
        <v>23366147.199999999</v>
      </c>
      <c r="C626" s="17">
        <v>7191921.4000000004</v>
      </c>
    </row>
    <row r="627">
      <c r="A627" s="10">
        <v>125</v>
      </c>
      <c r="B627" s="20">
        <v>23441147.199999999</v>
      </c>
      <c r="C627" s="17">
        <v>7215921.4000000004</v>
      </c>
    </row>
    <row r="628">
      <c r="A628" s="10">
        <v>125.2</v>
      </c>
      <c r="B628" s="19">
        <v>23516267.199999001</v>
      </c>
      <c r="C628" s="18">
        <v>7239961.4000000004</v>
      </c>
    </row>
    <row r="629">
      <c r="A629" s="10">
        <v>125.40000000000001</v>
      </c>
      <c r="B629" s="20">
        <v>23591507.199999001</v>
      </c>
      <c r="C629" s="17">
        <v>7264041.4000000004</v>
      </c>
    </row>
    <row r="630">
      <c r="A630" s="10">
        <v>125.59999999999999</v>
      </c>
      <c r="B630" s="19">
        <v>23666867.199999001</v>
      </c>
      <c r="C630" s="18">
        <v>7288161.4000000004</v>
      </c>
    </row>
    <row r="631">
      <c r="A631" s="10">
        <v>125.8</v>
      </c>
      <c r="B631" s="20">
        <v>23742347.199999999</v>
      </c>
      <c r="C631" s="17">
        <v>7312321.4000000004</v>
      </c>
    </row>
    <row r="632">
      <c r="A632" s="10">
        <v>126</v>
      </c>
      <c r="B632" s="20">
        <v>23817947.199999999</v>
      </c>
      <c r="C632" s="17">
        <v>7336521.4000000004</v>
      </c>
    </row>
    <row r="633">
      <c r="A633" s="10">
        <v>126.2</v>
      </c>
      <c r="B633" s="19">
        <v>23893667.199999001</v>
      </c>
      <c r="C633" s="18">
        <v>7360761.4000000004</v>
      </c>
    </row>
    <row r="634">
      <c r="A634" s="10">
        <v>126.40000000000001</v>
      </c>
      <c r="B634" s="20">
        <v>23969507.199999001</v>
      </c>
      <c r="C634" s="17">
        <v>7385041.4000000004</v>
      </c>
    </row>
    <row r="635">
      <c r="A635" s="10">
        <v>126.59999999999999</v>
      </c>
      <c r="B635" s="19">
        <v>24045467.199999001</v>
      </c>
      <c r="C635" s="18">
        <v>7409361.4000000004</v>
      </c>
    </row>
    <row r="636">
      <c r="A636" s="10">
        <v>126.8</v>
      </c>
      <c r="B636" s="20">
        <v>24121547.199999999</v>
      </c>
      <c r="C636" s="17">
        <v>7433721.4000000004</v>
      </c>
    </row>
    <row r="637">
      <c r="A637" s="10">
        <v>127</v>
      </c>
      <c r="B637" s="20">
        <v>24197747.199999999</v>
      </c>
      <c r="C637" s="17">
        <v>7458121.4000000004</v>
      </c>
    </row>
    <row r="638">
      <c r="A638" s="10">
        <v>127.2</v>
      </c>
      <c r="B638" s="19">
        <v>24274067.199999001</v>
      </c>
      <c r="C638" s="18">
        <v>7482561.4000000004</v>
      </c>
    </row>
    <row r="639">
      <c r="A639" s="10">
        <v>127.40000000000001</v>
      </c>
      <c r="B639" s="20">
        <v>24350507.199999001</v>
      </c>
      <c r="C639" s="17">
        <v>7507041.4000000004</v>
      </c>
    </row>
    <row r="640">
      <c r="A640" s="10">
        <v>127.59999999999999</v>
      </c>
      <c r="B640" s="19">
        <v>24427067.199999001</v>
      </c>
      <c r="C640" s="18">
        <v>7531561.4000000004</v>
      </c>
    </row>
    <row r="641">
      <c r="A641" s="10">
        <v>127.8</v>
      </c>
      <c r="B641" s="20">
        <v>24503747.199999999</v>
      </c>
      <c r="C641" s="17">
        <v>7556121.4000000004</v>
      </c>
    </row>
    <row r="642">
      <c r="A642" s="10">
        <v>128</v>
      </c>
      <c r="B642" s="20">
        <v>24580547.199999999</v>
      </c>
      <c r="C642" s="17">
        <v>7580721.4000000004</v>
      </c>
    </row>
    <row r="643">
      <c r="A643" s="10">
        <v>128.19999999999999</v>
      </c>
      <c r="B643" s="19">
        <v>24657467.199999001</v>
      </c>
      <c r="C643" s="18">
        <v>7605361.4000000004</v>
      </c>
    </row>
    <row r="644">
      <c r="A644" s="10">
        <v>128.40000000000001</v>
      </c>
      <c r="B644" s="20">
        <v>24734507.199999001</v>
      </c>
      <c r="C644" s="17">
        <v>7630041.4000000004</v>
      </c>
    </row>
    <row r="645">
      <c r="A645" s="10">
        <v>128.59999999999999</v>
      </c>
      <c r="B645" s="19">
        <v>24811667.199999001</v>
      </c>
      <c r="C645" s="18">
        <v>7654761.4000000004</v>
      </c>
    </row>
    <row r="646">
      <c r="A646" s="10">
        <v>128.80000000000001</v>
      </c>
      <c r="B646" s="20">
        <v>24888947.199999999</v>
      </c>
      <c r="C646" s="17">
        <v>7679521.4000000004</v>
      </c>
    </row>
    <row r="647">
      <c r="A647" s="10">
        <v>129</v>
      </c>
      <c r="B647" s="20">
        <v>24966347.199999999</v>
      </c>
      <c r="C647" s="17">
        <v>7704321.4000000004</v>
      </c>
    </row>
    <row r="648">
      <c r="A648" s="10">
        <v>129.19999999999999</v>
      </c>
      <c r="B648" s="19">
        <v>25043867.199999001</v>
      </c>
      <c r="C648" s="18">
        <v>7729161.4000000004</v>
      </c>
    </row>
    <row r="649">
      <c r="A649" s="10">
        <v>129.40000000000001</v>
      </c>
      <c r="B649" s="20">
        <v>25121507.199999001</v>
      </c>
      <c r="C649" s="17">
        <v>7754041.4000000004</v>
      </c>
    </row>
    <row r="650">
      <c r="A650" s="10">
        <v>129.59999999999999</v>
      </c>
      <c r="B650" s="19">
        <v>25199267.199999001</v>
      </c>
      <c r="C650" s="18">
        <v>7778961.4000000004</v>
      </c>
    </row>
    <row r="651">
      <c r="A651" s="10">
        <v>129.80000000000001</v>
      </c>
      <c r="B651" s="20">
        <v>25277147.199999999</v>
      </c>
      <c r="C651" s="17">
        <v>7803921.4000000004</v>
      </c>
    </row>
    <row r="652">
      <c r="A652" s="10">
        <v>130</v>
      </c>
      <c r="B652" s="20">
        <v>25355147.199999999</v>
      </c>
      <c r="C652" s="17">
        <v>7828921.4000000004</v>
      </c>
    </row>
    <row r="653">
      <c r="A653" s="10">
        <v>130.19999999999999</v>
      </c>
      <c r="B653" s="19">
        <v>25433267.199999001</v>
      </c>
      <c r="C653" s="18">
        <v>7853961.4000000004</v>
      </c>
    </row>
    <row r="654">
      <c r="A654" s="10">
        <v>130.40000000000001</v>
      </c>
      <c r="B654" s="20">
        <v>25511507.199999001</v>
      </c>
      <c r="C654" s="17">
        <v>7879041.4000000004</v>
      </c>
    </row>
    <row r="655">
      <c r="A655" s="10">
        <v>130.59999999999999</v>
      </c>
      <c r="B655" s="19">
        <v>25589867.199999001</v>
      </c>
      <c r="C655" s="18">
        <v>7904161.4000000004</v>
      </c>
    </row>
    <row r="656">
      <c r="A656" s="10">
        <v>130.80000000000001</v>
      </c>
      <c r="B656" s="20">
        <v>25668347.199999999</v>
      </c>
      <c r="C656" s="17">
        <v>7929321.4000000004</v>
      </c>
    </row>
    <row r="657">
      <c r="A657" s="10">
        <v>131</v>
      </c>
      <c r="B657" s="20">
        <v>25746947.199999999</v>
      </c>
      <c r="C657" s="17">
        <v>7954521.4000000004</v>
      </c>
    </row>
    <row r="658">
      <c r="A658" s="10">
        <v>131.19999999999999</v>
      </c>
      <c r="B658" s="19">
        <v>25825667.199999001</v>
      </c>
      <c r="C658" s="18">
        <v>7979761.4000000004</v>
      </c>
    </row>
    <row r="659">
      <c r="A659" s="10">
        <v>131.40000000000001</v>
      </c>
      <c r="B659" s="20">
        <v>25904507.199999001</v>
      </c>
      <c r="C659" s="17">
        <v>8005041.4000000004</v>
      </c>
    </row>
    <row r="660">
      <c r="A660" s="10">
        <v>131.59999999999999</v>
      </c>
      <c r="B660" s="19">
        <v>25983467.199999001</v>
      </c>
      <c r="C660" s="18">
        <v>8030361.4000000004</v>
      </c>
    </row>
    <row r="661">
      <c r="A661" s="10">
        <v>131.80000000000001</v>
      </c>
      <c r="B661" s="20">
        <v>26062547.199999999</v>
      </c>
      <c r="C661" s="17">
        <v>8055721.4000000004</v>
      </c>
    </row>
    <row r="662">
      <c r="A662" s="10">
        <v>132</v>
      </c>
      <c r="B662" s="20">
        <v>26141747.199999999</v>
      </c>
      <c r="C662" s="17">
        <v>8081121.4000000004</v>
      </c>
    </row>
    <row r="663">
      <c r="A663" s="10">
        <v>132.19999999999999</v>
      </c>
      <c r="B663" s="19">
        <v>26221067.199999001</v>
      </c>
      <c r="C663" s="18">
        <v>8106561.4000000004</v>
      </c>
    </row>
    <row r="664">
      <c r="A664" s="10">
        <v>132.40000000000001</v>
      </c>
      <c r="B664" s="20">
        <v>26300507.199999001</v>
      </c>
      <c r="C664" s="17">
        <v>8132041.4000000004</v>
      </c>
    </row>
    <row r="665">
      <c r="A665" s="10">
        <v>132.59999999999999</v>
      </c>
      <c r="B665" s="19">
        <v>26380067.199999001</v>
      </c>
      <c r="C665" s="18">
        <v>8157561.4000000004</v>
      </c>
    </row>
    <row r="666">
      <c r="A666" s="10">
        <v>132.80000000000001</v>
      </c>
      <c r="B666" s="20">
        <v>26459747.199999999</v>
      </c>
      <c r="C666" s="17">
        <v>8183121.4000000004</v>
      </c>
    </row>
    <row r="667">
      <c r="A667" s="10">
        <v>133</v>
      </c>
      <c r="B667" s="20">
        <v>26539547.199999999</v>
      </c>
      <c r="C667" s="17">
        <v>8208721.4000000004</v>
      </c>
    </row>
    <row r="668">
      <c r="A668" s="10">
        <v>133.19999999999999</v>
      </c>
      <c r="B668" s="19">
        <v>26619467.199999001</v>
      </c>
      <c r="C668" s="18">
        <v>8234361.4000000004</v>
      </c>
    </row>
    <row r="669">
      <c r="A669" s="10">
        <v>133.40000000000001</v>
      </c>
      <c r="B669" s="20">
        <v>26699507.199999001</v>
      </c>
      <c r="C669" s="17">
        <v>8260041.4000000004</v>
      </c>
    </row>
    <row r="670">
      <c r="A670" s="10">
        <v>133.59999999999999</v>
      </c>
      <c r="B670" s="19">
        <v>26779667.199999001</v>
      </c>
      <c r="C670" s="18">
        <v>8285761.4000000004</v>
      </c>
    </row>
    <row r="671">
      <c r="A671" s="10">
        <v>133.80000000000001</v>
      </c>
      <c r="B671" s="20">
        <v>26859947.199999999</v>
      </c>
      <c r="C671" s="17">
        <v>8311521.4000000004</v>
      </c>
    </row>
    <row r="672">
      <c r="A672" s="10">
        <v>134</v>
      </c>
      <c r="B672" s="20">
        <v>26940347.199999999</v>
      </c>
      <c r="C672" s="17">
        <v>8337321.4000000004</v>
      </c>
    </row>
    <row r="673">
      <c r="A673" s="10">
        <v>134.19999999999999</v>
      </c>
      <c r="B673" s="19">
        <v>27020867.199999001</v>
      </c>
      <c r="C673" s="18">
        <v>8363161.4000000004</v>
      </c>
    </row>
    <row r="674">
      <c r="A674" s="10">
        <v>134.40000000000001</v>
      </c>
      <c r="B674" s="20">
        <v>27101507.199999001</v>
      </c>
      <c r="C674" s="17">
        <v>8389041.4000000004</v>
      </c>
    </row>
    <row r="675">
      <c r="A675" s="10">
        <v>134.59999999999999</v>
      </c>
      <c r="B675" s="19">
        <v>27182267.199999001</v>
      </c>
      <c r="C675" s="18">
        <v>8414961.4000000004</v>
      </c>
    </row>
    <row r="676">
      <c r="A676" s="10">
        <v>134.80000000000001</v>
      </c>
      <c r="B676" s="20">
        <v>27263147.199999999</v>
      </c>
      <c r="C676" s="17">
        <v>8440921.4000000004</v>
      </c>
    </row>
    <row r="677">
      <c r="A677" s="10">
        <v>135</v>
      </c>
      <c r="B677" s="20">
        <v>27344147.199999999</v>
      </c>
      <c r="C677" s="17">
        <v>8466921.4000000004</v>
      </c>
    </row>
    <row r="678">
      <c r="A678" s="10">
        <v>135.19999999999999</v>
      </c>
      <c r="B678" s="19">
        <v>27425267.199999001</v>
      </c>
      <c r="C678" s="18">
        <v>8492961.4000000004</v>
      </c>
    </row>
    <row r="679">
      <c r="A679" s="10">
        <v>135.40000000000001</v>
      </c>
      <c r="B679" s="20">
        <v>27506507.199999001</v>
      </c>
      <c r="C679" s="17">
        <v>8519041.4000000004</v>
      </c>
    </row>
    <row r="680">
      <c r="A680" s="10">
        <v>135.59999999999999</v>
      </c>
      <c r="B680" s="19">
        <v>27587867.199999001</v>
      </c>
      <c r="C680" s="18">
        <v>8545161.4000000004</v>
      </c>
    </row>
    <row r="681">
      <c r="A681" s="10">
        <v>135.80000000000001</v>
      </c>
      <c r="B681" s="20">
        <v>27669347.199999999</v>
      </c>
      <c r="C681" s="17">
        <v>8571321.4000000004</v>
      </c>
    </row>
    <row r="682">
      <c r="A682" s="10">
        <v>136</v>
      </c>
      <c r="B682" s="20">
        <v>27750947.199999999</v>
      </c>
      <c r="C682" s="17">
        <v>8597521.4000000004</v>
      </c>
    </row>
    <row r="683">
      <c r="A683" s="10">
        <v>136.19999999999999</v>
      </c>
      <c r="B683" s="19">
        <v>27832667.199999001</v>
      </c>
      <c r="C683" s="18">
        <v>8623761.4000000004</v>
      </c>
    </row>
    <row r="684">
      <c r="A684" s="10">
        <v>136.40000000000001</v>
      </c>
      <c r="B684" s="20">
        <v>27914507.199999001</v>
      </c>
      <c r="C684" s="17">
        <v>8650041.4000000004</v>
      </c>
    </row>
    <row r="685">
      <c r="A685" s="10">
        <v>136.59999999999999</v>
      </c>
      <c r="B685" s="19">
        <v>27996467.199999001</v>
      </c>
      <c r="C685" s="18">
        <v>8676361.4000000004</v>
      </c>
    </row>
    <row r="686">
      <c r="A686" s="10">
        <v>136.80000000000001</v>
      </c>
      <c r="B686" s="20">
        <v>28078547.199999999</v>
      </c>
      <c r="C686" s="17">
        <v>8702721.4000000004</v>
      </c>
    </row>
    <row r="687">
      <c r="A687" s="10">
        <v>137</v>
      </c>
      <c r="B687" s="20">
        <v>28160747.199999999</v>
      </c>
      <c r="C687" s="17">
        <v>8729121.4000000004</v>
      </c>
    </row>
    <row r="688">
      <c r="A688" s="10">
        <v>137.19999999999999</v>
      </c>
      <c r="B688" s="19">
        <v>28243067.199999001</v>
      </c>
      <c r="C688" s="18">
        <v>8755561.4000000004</v>
      </c>
    </row>
    <row r="689">
      <c r="A689" s="10">
        <v>137.40000000000001</v>
      </c>
      <c r="B689" s="20">
        <v>28325507.199999001</v>
      </c>
      <c r="C689" s="17">
        <v>8782041.4000000004</v>
      </c>
    </row>
    <row r="690">
      <c r="A690" s="10">
        <v>137.59999999999999</v>
      </c>
      <c r="B690" s="19">
        <v>28408067.199999001</v>
      </c>
      <c r="C690" s="18">
        <v>8808561.4000000004</v>
      </c>
    </row>
    <row r="691">
      <c r="A691" s="10">
        <v>137.80000000000001</v>
      </c>
      <c r="B691" s="20">
        <v>28490747.199999999</v>
      </c>
      <c r="C691" s="17">
        <v>8835121.4000000004</v>
      </c>
    </row>
    <row r="692">
      <c r="A692" s="10">
        <v>138</v>
      </c>
      <c r="B692" s="20">
        <v>28573547.199999999</v>
      </c>
      <c r="C692" s="17">
        <v>8861721.4000000004</v>
      </c>
    </row>
    <row r="693">
      <c r="A693" s="10">
        <v>138.19999999999999</v>
      </c>
      <c r="B693" s="19">
        <v>28656467.199999001</v>
      </c>
      <c r="C693" s="18">
        <v>8888361.4000000004</v>
      </c>
    </row>
    <row r="694">
      <c r="A694" s="10">
        <v>138.40000000000001</v>
      </c>
      <c r="B694" s="20">
        <v>28739507.199999001</v>
      </c>
      <c r="C694" s="17">
        <v>8915041.4000000004</v>
      </c>
    </row>
    <row r="695">
      <c r="A695" s="10">
        <v>138.59999999999999</v>
      </c>
      <c r="B695" s="19">
        <v>28822667.199999001</v>
      </c>
      <c r="C695" s="18">
        <v>8941761.4000000004</v>
      </c>
    </row>
    <row r="696">
      <c r="A696" s="10">
        <v>138.80000000000001</v>
      </c>
      <c r="B696" s="20">
        <v>28905947.199999999</v>
      </c>
      <c r="C696" s="17">
        <v>8968521.4000000004</v>
      </c>
    </row>
    <row r="697">
      <c r="A697" s="10">
        <v>139</v>
      </c>
      <c r="B697" s="20">
        <v>28989347.199999999</v>
      </c>
      <c r="C697" s="17">
        <v>8995321.4000000004</v>
      </c>
    </row>
    <row r="698">
      <c r="A698" s="10">
        <v>139.19999999999999</v>
      </c>
      <c r="B698" s="19">
        <v>29072867.199999001</v>
      </c>
      <c r="C698" s="18">
        <v>9022161.4000000004</v>
      </c>
    </row>
    <row r="699">
      <c r="A699" s="10">
        <v>139.40000000000001</v>
      </c>
      <c r="B699" s="20">
        <v>29156507.199999001</v>
      </c>
      <c r="C699" s="17">
        <v>9049041.4000000004</v>
      </c>
    </row>
    <row r="700">
      <c r="A700" s="10">
        <v>139.59999999999999</v>
      </c>
      <c r="B700" s="19">
        <v>29240267.199999001</v>
      </c>
      <c r="C700" s="18">
        <v>9075961.4000000004</v>
      </c>
    </row>
    <row r="701">
      <c r="A701" s="10">
        <v>139.80000000000001</v>
      </c>
      <c r="B701" s="20">
        <v>29324147.199999999</v>
      </c>
      <c r="C701" s="17">
        <v>9102921.4000000004</v>
      </c>
    </row>
    <row r="702">
      <c r="A702" s="10">
        <v>140</v>
      </c>
      <c r="B702" s="20">
        <v>29408147.199999999</v>
      </c>
      <c r="C702" s="17">
        <v>9129921.4000000004</v>
      </c>
    </row>
    <row r="703">
      <c r="A703" s="10">
        <v>140.19999999999999</v>
      </c>
      <c r="B703" s="19">
        <v>29492267.199999001</v>
      </c>
      <c r="C703" s="18">
        <v>9156961.4000000004</v>
      </c>
    </row>
    <row r="704">
      <c r="A704" s="10">
        <v>140.40000000000001</v>
      </c>
      <c r="B704" s="20">
        <v>29576507.199999001</v>
      </c>
      <c r="C704" s="17">
        <v>9184041.4000000004</v>
      </c>
    </row>
    <row r="705">
      <c r="A705" s="10">
        <v>140.59999999999999</v>
      </c>
      <c r="B705" s="19">
        <v>29660867.199999001</v>
      </c>
      <c r="C705" s="18">
        <v>9211161.4000000004</v>
      </c>
    </row>
    <row r="706">
      <c r="A706" s="10">
        <v>140.80000000000001</v>
      </c>
      <c r="B706" s="20">
        <v>29745347.199999999</v>
      </c>
      <c r="C706" s="17">
        <v>9238321.4000000004</v>
      </c>
    </row>
    <row r="707">
      <c r="A707" s="10">
        <v>141</v>
      </c>
      <c r="B707" s="20">
        <v>29829947.199999999</v>
      </c>
      <c r="C707" s="17">
        <v>9265521.4000000004</v>
      </c>
    </row>
    <row r="708">
      <c r="A708" s="10">
        <v>141.19999999999999</v>
      </c>
      <c r="B708" s="19">
        <v>29914667.199999001</v>
      </c>
      <c r="C708" s="18">
        <v>9292761.4000000004</v>
      </c>
    </row>
    <row r="709">
      <c r="A709" s="10">
        <v>141.40000000000001</v>
      </c>
      <c r="B709" s="20">
        <v>29999507.199999001</v>
      </c>
      <c r="C709" s="17">
        <v>9320041.4000000004</v>
      </c>
    </row>
    <row r="710">
      <c r="A710" s="10">
        <v>141.59999999999999</v>
      </c>
      <c r="B710" s="19">
        <v>30084467.199999001</v>
      </c>
      <c r="C710" s="18">
        <v>9347361.4000000004</v>
      </c>
    </row>
    <row r="711">
      <c r="A711" s="10">
        <v>141.80000000000001</v>
      </c>
      <c r="B711" s="20">
        <v>30169547.199999999</v>
      </c>
      <c r="C711" s="17">
        <v>9374721.4000000004</v>
      </c>
    </row>
    <row r="712">
      <c r="A712" s="10">
        <v>142</v>
      </c>
      <c r="B712" s="20">
        <v>30254747.199999999</v>
      </c>
      <c r="C712" s="17">
        <v>9402121.4000000004</v>
      </c>
    </row>
    <row r="713">
      <c r="A713" s="10">
        <v>142.19999999999999</v>
      </c>
      <c r="B713" s="19">
        <v>30340067.199999001</v>
      </c>
      <c r="C713" s="18">
        <v>9429561.4000000004</v>
      </c>
    </row>
    <row r="714">
      <c r="A714" s="10">
        <v>142.40000000000001</v>
      </c>
      <c r="B714" s="20">
        <v>30425507.199999001</v>
      </c>
      <c r="C714" s="17">
        <v>9457041.4000000004</v>
      </c>
    </row>
    <row r="715">
      <c r="A715" s="10">
        <v>142.59999999999999</v>
      </c>
      <c r="B715" s="19">
        <v>30511067.199999001</v>
      </c>
      <c r="C715" s="18">
        <v>9484561.4000000004</v>
      </c>
    </row>
    <row r="716">
      <c r="A716" s="10">
        <v>142.80000000000001</v>
      </c>
      <c r="B716" s="20">
        <v>30596747.199999999</v>
      </c>
      <c r="C716" s="17">
        <v>9512121.4000000004</v>
      </c>
    </row>
    <row r="717">
      <c r="A717" s="10">
        <v>143</v>
      </c>
      <c r="B717" s="20">
        <v>30682547.199999999</v>
      </c>
      <c r="C717" s="17">
        <v>9539721.4000000004</v>
      </c>
    </row>
    <row r="718">
      <c r="A718" s="10">
        <v>143.19999999999999</v>
      </c>
      <c r="B718" s="19">
        <v>30768467.199999001</v>
      </c>
      <c r="C718" s="18">
        <v>9567361.4000000004</v>
      </c>
    </row>
    <row r="719">
      <c r="A719" s="10">
        <v>143.40000000000001</v>
      </c>
      <c r="B719" s="20">
        <v>30854507.199999001</v>
      </c>
      <c r="C719" s="17">
        <v>9595041.4000000004</v>
      </c>
    </row>
    <row r="720">
      <c r="A720" s="10">
        <v>143.59999999999999</v>
      </c>
      <c r="B720" s="19">
        <v>30940667.199999001</v>
      </c>
      <c r="C720" s="18">
        <v>9622761.4000000004</v>
      </c>
    </row>
    <row r="721">
      <c r="A721" s="10">
        <v>143.80000000000001</v>
      </c>
      <c r="B721" s="20">
        <v>31026947.199999999</v>
      </c>
      <c r="C721" s="17">
        <v>9650521.4000000004</v>
      </c>
    </row>
    <row r="722">
      <c r="A722" s="10">
        <v>144</v>
      </c>
      <c r="B722" s="20">
        <v>31113347.199999999</v>
      </c>
      <c r="C722" s="17">
        <v>9678321.4000000004</v>
      </c>
    </row>
    <row r="723">
      <c r="A723" s="10">
        <v>144.19999999999999</v>
      </c>
      <c r="B723" s="19">
        <v>31199867.199999001</v>
      </c>
      <c r="C723" s="18">
        <v>9706161.4000000004</v>
      </c>
    </row>
    <row r="724">
      <c r="A724" s="10">
        <v>144.40000000000001</v>
      </c>
      <c r="B724" s="20">
        <v>31286507.199999001</v>
      </c>
      <c r="C724" s="17">
        <v>9734041.4000000004</v>
      </c>
    </row>
    <row r="725">
      <c r="A725" s="10">
        <v>144.59999999999999</v>
      </c>
      <c r="B725" s="19">
        <v>31373267.199999001</v>
      </c>
      <c r="C725" s="18">
        <v>9761961.4000000004</v>
      </c>
    </row>
    <row r="726">
      <c r="A726" s="10">
        <v>144.80000000000001</v>
      </c>
      <c r="B726" s="20">
        <v>31460147.199999999</v>
      </c>
      <c r="C726" s="17">
        <v>9789921.4000000004</v>
      </c>
    </row>
    <row r="727">
      <c r="A727" s="10">
        <v>145</v>
      </c>
      <c r="B727" s="20">
        <v>31547147.199999999</v>
      </c>
      <c r="C727" s="17">
        <v>9817921.4000000004</v>
      </c>
    </row>
    <row r="728">
      <c r="A728" s="10">
        <v>145.19999999999999</v>
      </c>
      <c r="B728" s="19">
        <v>31634267.199999001</v>
      </c>
      <c r="C728" s="18">
        <v>9845961.4000000004</v>
      </c>
    </row>
    <row r="729">
      <c r="A729" s="10">
        <v>145.40000000000001</v>
      </c>
      <c r="B729" s="20">
        <v>31721507.199999001</v>
      </c>
      <c r="C729" s="17">
        <v>9874041.4000000004</v>
      </c>
    </row>
    <row r="730">
      <c r="A730" s="10">
        <v>145.59999999999999</v>
      </c>
      <c r="B730" s="19">
        <v>31808867.199999001</v>
      </c>
      <c r="C730" s="18">
        <v>9902161.4000000004</v>
      </c>
    </row>
    <row r="731">
      <c r="A731" s="10">
        <v>145.80000000000001</v>
      </c>
      <c r="B731" s="20">
        <v>31896347.199999999</v>
      </c>
      <c r="C731" s="17">
        <v>9930321.4000000004</v>
      </c>
    </row>
    <row r="732">
      <c r="A732" s="10">
        <v>146</v>
      </c>
      <c r="B732" s="20">
        <v>31983947.199999999</v>
      </c>
      <c r="C732" s="17">
        <v>9958521.4000000004</v>
      </c>
    </row>
    <row r="733">
      <c r="A733" s="10">
        <v>146.19999999999999</v>
      </c>
      <c r="B733" s="19">
        <v>32071667.199999001</v>
      </c>
      <c r="C733" s="18">
        <v>9986761.4000000004</v>
      </c>
    </row>
    <row r="734">
      <c r="A734" s="10">
        <v>146.40000000000001</v>
      </c>
      <c r="B734" s="20">
        <v>32159507.199999001</v>
      </c>
      <c r="C734" s="20">
        <v>10015041.4</v>
      </c>
    </row>
    <row r="735">
      <c r="A735" s="10">
        <v>146.59999999999999</v>
      </c>
      <c r="B735" s="19">
        <v>32247467.199999001</v>
      </c>
      <c r="C735" s="19">
        <v>10043361.4</v>
      </c>
    </row>
    <row r="736">
      <c r="A736" s="10">
        <v>146.80000000000001</v>
      </c>
      <c r="B736" s="20">
        <v>32335547.199999999</v>
      </c>
      <c r="C736" s="20">
        <v>10071721.4</v>
      </c>
    </row>
    <row r="737">
      <c r="A737" s="10">
        <v>147</v>
      </c>
      <c r="B737" s="20">
        <v>32423747.199999999</v>
      </c>
      <c r="C737" s="20">
        <v>10100121.4</v>
      </c>
    </row>
    <row r="738">
      <c r="A738" s="10">
        <v>147.19999999999999</v>
      </c>
      <c r="B738" s="19">
        <v>32512067.199999001</v>
      </c>
      <c r="C738" s="19">
        <v>10128561.4</v>
      </c>
    </row>
    <row r="739">
      <c r="A739" s="10">
        <v>147.40000000000001</v>
      </c>
      <c r="B739" s="20">
        <v>32600507.199999001</v>
      </c>
      <c r="C739" s="20">
        <v>10157041.4</v>
      </c>
    </row>
    <row r="740">
      <c r="A740" s="10">
        <v>147.59999999999999</v>
      </c>
      <c r="B740" s="19">
        <v>32689067.199999001</v>
      </c>
      <c r="C740" s="19">
        <v>10185561.4</v>
      </c>
    </row>
    <row r="741">
      <c r="A741" s="10">
        <v>147.80000000000001</v>
      </c>
      <c r="B741" s="20">
        <v>32777747.199999999</v>
      </c>
      <c r="C741" s="20">
        <v>10214121.4</v>
      </c>
    </row>
    <row r="742">
      <c r="A742" s="10">
        <v>148</v>
      </c>
      <c r="B742" s="20">
        <v>32866547.199999999</v>
      </c>
      <c r="C742" s="20">
        <v>10242721.4</v>
      </c>
    </row>
    <row r="743">
      <c r="A743" s="10">
        <v>148.19999999999999</v>
      </c>
      <c r="B743" s="19">
        <v>32955467.199999001</v>
      </c>
      <c r="C743" s="19">
        <v>10271361.4</v>
      </c>
    </row>
    <row r="744">
      <c r="A744" s="10">
        <v>148.40000000000001</v>
      </c>
      <c r="B744" s="20">
        <v>33044507.199999001</v>
      </c>
      <c r="C744" s="20">
        <v>10300041.4</v>
      </c>
    </row>
    <row r="745">
      <c r="A745" s="10">
        <v>148.59999999999999</v>
      </c>
      <c r="B745" s="19">
        <v>33133667.199999001</v>
      </c>
      <c r="C745" s="19">
        <v>10328761.4</v>
      </c>
    </row>
    <row r="746">
      <c r="A746" s="10">
        <v>148.80000000000001</v>
      </c>
      <c r="B746" s="20">
        <v>33222947.199999999</v>
      </c>
      <c r="C746" s="20">
        <v>10357521.4</v>
      </c>
    </row>
    <row r="747">
      <c r="A747" s="10">
        <v>149</v>
      </c>
      <c r="B747" s="20">
        <v>33312347.199999999</v>
      </c>
      <c r="C747" s="20">
        <v>10386321.4</v>
      </c>
    </row>
    <row r="748">
      <c r="A748" s="10">
        <v>149.19999999999999</v>
      </c>
      <c r="B748" s="19">
        <v>33401867.199999001</v>
      </c>
      <c r="C748" s="19">
        <v>10415161.4</v>
      </c>
    </row>
    <row r="749">
      <c r="A749" s="10">
        <v>149.40000000000001</v>
      </c>
      <c r="B749" s="20">
        <v>33491507.199999001</v>
      </c>
      <c r="C749" s="20">
        <v>10444041.4</v>
      </c>
    </row>
    <row r="750">
      <c r="A750" s="10">
        <v>149.59999999999999</v>
      </c>
      <c r="B750" s="19">
        <v>33581267.199998997</v>
      </c>
      <c r="C750" s="19">
        <v>10472961.4</v>
      </c>
    </row>
    <row r="751">
      <c r="A751" s="10">
        <v>149.80000000000001</v>
      </c>
      <c r="B751" s="19">
        <v>33671147.199997999</v>
      </c>
      <c r="C751" s="20">
        <v>10501921.4</v>
      </c>
    </row>
    <row r="752">
      <c r="A752" s="10">
        <v>150</v>
      </c>
      <c r="B752" s="19">
        <v>33761147.199997999</v>
      </c>
      <c r="C752" s="20">
        <v>10530921.4</v>
      </c>
    </row>
    <row r="753">
      <c r="A753" s="10">
        <v>150.19999999999999</v>
      </c>
      <c r="B753" s="19">
        <v>33851267.199998997</v>
      </c>
      <c r="C753" s="19">
        <v>10559961.4</v>
      </c>
    </row>
    <row r="754">
      <c r="A754" s="10">
        <v>150.40000000000001</v>
      </c>
      <c r="B754" s="19">
        <v>33941507.199998997</v>
      </c>
      <c r="C754" s="20">
        <v>10589041.4</v>
      </c>
    </row>
    <row r="755">
      <c r="A755" s="10">
        <v>150.59999999999999</v>
      </c>
      <c r="B755" s="19">
        <v>34031867.199998997</v>
      </c>
      <c r="C755" s="19">
        <v>10618161.4</v>
      </c>
    </row>
    <row r="756">
      <c r="A756" s="10">
        <v>150.80000000000001</v>
      </c>
      <c r="B756" s="19">
        <v>34122347.199997999</v>
      </c>
      <c r="C756" s="20">
        <v>10647321.4</v>
      </c>
    </row>
    <row r="757">
      <c r="A757" s="10">
        <v>151</v>
      </c>
      <c r="B757" s="19">
        <v>34212947.199997999</v>
      </c>
      <c r="C757" s="20">
        <v>10676521.4</v>
      </c>
    </row>
    <row r="758">
      <c r="A758" s="10">
        <v>151.19999999999999</v>
      </c>
      <c r="B758" s="19">
        <v>34303667.199998997</v>
      </c>
      <c r="C758" s="19">
        <v>10705761.4</v>
      </c>
    </row>
    <row r="759">
      <c r="A759" s="10">
        <v>151.40000000000001</v>
      </c>
      <c r="B759" s="19">
        <v>34394507.199998997</v>
      </c>
      <c r="C759" s="20">
        <v>10735041.4</v>
      </c>
    </row>
    <row r="760">
      <c r="A760" s="10">
        <v>151.59999999999999</v>
      </c>
      <c r="B760" s="19">
        <v>34485467.199998997</v>
      </c>
      <c r="C760" s="19">
        <v>10764361.4</v>
      </c>
    </row>
    <row r="761">
      <c r="A761" s="10">
        <v>151.80000000000001</v>
      </c>
      <c r="B761" s="19">
        <v>34576547.199997999</v>
      </c>
      <c r="C761" s="20">
        <v>10793721.4</v>
      </c>
    </row>
    <row r="762">
      <c r="A762" s="10">
        <v>152</v>
      </c>
      <c r="B762" s="19">
        <v>34667747.199997999</v>
      </c>
      <c r="C762" s="20">
        <v>10823121.4</v>
      </c>
    </row>
    <row r="763">
      <c r="A763" s="10">
        <v>152.19999999999999</v>
      </c>
      <c r="B763" s="19">
        <v>34759067.199998997</v>
      </c>
      <c r="C763" s="19">
        <v>10852561.4</v>
      </c>
    </row>
    <row r="764">
      <c r="A764" s="10">
        <v>152.40000000000001</v>
      </c>
      <c r="B764" s="19">
        <v>34850507.199998997</v>
      </c>
      <c r="C764" s="20">
        <v>10882041.4</v>
      </c>
    </row>
    <row r="765">
      <c r="A765" s="10">
        <v>152.59999999999999</v>
      </c>
      <c r="B765" s="19">
        <v>34942067.199998997</v>
      </c>
      <c r="C765" s="19">
        <v>10911561.4</v>
      </c>
    </row>
    <row r="766">
      <c r="A766" s="10">
        <v>152.80000000000001</v>
      </c>
      <c r="B766" s="19">
        <v>35033747.199997999</v>
      </c>
      <c r="C766" s="20">
        <v>10941121.4</v>
      </c>
    </row>
    <row r="767">
      <c r="A767" s="10">
        <v>153</v>
      </c>
      <c r="B767" s="19">
        <v>35125547.199997999</v>
      </c>
      <c r="C767" s="20">
        <v>10970721.4</v>
      </c>
    </row>
    <row r="768">
      <c r="A768" s="10">
        <v>153.19999999999999</v>
      </c>
      <c r="B768" s="19">
        <v>35217467.199998997</v>
      </c>
      <c r="C768" s="19">
        <v>11000361.4</v>
      </c>
    </row>
    <row r="769">
      <c r="A769" s="10">
        <v>153.40000000000001</v>
      </c>
      <c r="B769" s="19">
        <v>35309507.199998997</v>
      </c>
      <c r="C769" s="20">
        <v>11030041.4</v>
      </c>
    </row>
    <row r="770">
      <c r="A770" s="10">
        <v>153.59999999999999</v>
      </c>
      <c r="B770" s="19">
        <v>35401667.199998997</v>
      </c>
      <c r="C770" s="19">
        <v>11059761.4</v>
      </c>
    </row>
    <row r="771">
      <c r="A771" s="10">
        <v>153.80000000000001</v>
      </c>
      <c r="B771" s="19">
        <v>35493947.199997999</v>
      </c>
      <c r="C771" s="20">
        <v>11089521.4</v>
      </c>
    </row>
    <row r="772">
      <c r="A772" s="10">
        <v>154</v>
      </c>
      <c r="B772" s="19">
        <v>35586347.199997999</v>
      </c>
      <c r="C772" s="20">
        <v>11119321.4</v>
      </c>
    </row>
    <row r="773">
      <c r="A773" s="10">
        <v>154.19999999999999</v>
      </c>
      <c r="B773" s="19">
        <v>35678867.199998997</v>
      </c>
      <c r="C773" s="19">
        <v>11149161.4</v>
      </c>
    </row>
    <row r="774">
      <c r="A774" s="10">
        <v>154.40000000000001</v>
      </c>
      <c r="B774" s="19">
        <v>35771507.199998997</v>
      </c>
      <c r="C774" s="20">
        <v>11179041.4</v>
      </c>
    </row>
    <row r="775">
      <c r="A775" s="10">
        <v>154.59999999999999</v>
      </c>
      <c r="B775" s="19">
        <v>35864267.199998997</v>
      </c>
      <c r="C775" s="19">
        <v>11208961.4</v>
      </c>
    </row>
    <row r="776">
      <c r="A776" s="10">
        <v>154.80000000000001</v>
      </c>
      <c r="B776" s="19">
        <v>35957147.199997999</v>
      </c>
      <c r="C776" s="20">
        <v>11238921.4</v>
      </c>
    </row>
    <row r="777">
      <c r="A777" s="10">
        <v>155</v>
      </c>
      <c r="B777" s="19">
        <v>36050147.199997999</v>
      </c>
      <c r="C777" s="20">
        <v>11268921.4</v>
      </c>
    </row>
    <row r="778">
      <c r="A778" s="10">
        <v>155.19999999999999</v>
      </c>
      <c r="B778" s="19">
        <v>36143267.199998997</v>
      </c>
      <c r="C778" s="19">
        <v>11298961.4</v>
      </c>
    </row>
    <row r="779">
      <c r="A779" s="10">
        <v>155.40000000000001</v>
      </c>
      <c r="B779" s="19">
        <v>36236507.199998997</v>
      </c>
      <c r="C779" s="20">
        <v>11329041.4</v>
      </c>
    </row>
    <row r="780">
      <c r="A780" s="10">
        <v>155.59999999999999</v>
      </c>
      <c r="B780" s="19">
        <v>36329867.199998997</v>
      </c>
      <c r="C780" s="19">
        <v>11359161.4</v>
      </c>
    </row>
    <row r="781">
      <c r="A781" s="10">
        <v>155.80000000000001</v>
      </c>
      <c r="B781" s="19">
        <v>36423347.199997999</v>
      </c>
      <c r="C781" s="20">
        <v>11389321.4</v>
      </c>
    </row>
    <row r="782">
      <c r="A782" s="10">
        <v>156</v>
      </c>
      <c r="B782" s="19">
        <v>36516947.199997999</v>
      </c>
      <c r="C782" s="20">
        <v>11419521.4</v>
      </c>
    </row>
    <row r="783">
      <c r="A783" s="10">
        <v>156.19999999999999</v>
      </c>
      <c r="B783" s="19">
        <v>36610667.199998997</v>
      </c>
      <c r="C783" s="19">
        <v>11449761.4</v>
      </c>
    </row>
    <row r="784">
      <c r="A784" s="10">
        <v>156.40000000000001</v>
      </c>
      <c r="B784" s="19">
        <v>36704507.199998997</v>
      </c>
      <c r="C784" s="20">
        <v>11480041.4</v>
      </c>
    </row>
    <row r="785">
      <c r="A785" s="10">
        <v>156.59999999999999</v>
      </c>
      <c r="B785" s="19">
        <v>36798467.199998997</v>
      </c>
      <c r="C785" s="19">
        <v>11510361.4</v>
      </c>
    </row>
    <row r="786">
      <c r="A786" s="10">
        <v>156.80000000000001</v>
      </c>
      <c r="B786" s="19">
        <v>36892547.199997999</v>
      </c>
      <c r="C786" s="20">
        <v>11540721.4</v>
      </c>
    </row>
    <row r="787">
      <c r="A787" s="10">
        <v>157</v>
      </c>
      <c r="B787" s="19">
        <v>36986747.199997999</v>
      </c>
      <c r="C787" s="20">
        <v>11571121.4</v>
      </c>
    </row>
    <row r="788">
      <c r="A788" s="10">
        <v>157.19999999999999</v>
      </c>
      <c r="B788" s="19">
        <v>37081067.199998997</v>
      </c>
      <c r="C788" s="19">
        <v>11601561.4</v>
      </c>
    </row>
    <row r="789">
      <c r="A789" s="10">
        <v>157.40000000000001</v>
      </c>
      <c r="B789" s="19">
        <v>37175507.199998997</v>
      </c>
      <c r="C789" s="20">
        <v>11632041.4</v>
      </c>
    </row>
    <row r="790">
      <c r="A790" s="10">
        <v>157.59999999999999</v>
      </c>
      <c r="B790" s="19">
        <v>37270067.199998997</v>
      </c>
      <c r="C790" s="19">
        <v>11662561.4</v>
      </c>
    </row>
    <row r="791">
      <c r="A791" s="10">
        <v>157.80000000000001</v>
      </c>
      <c r="B791" s="19">
        <v>37364747.199997999</v>
      </c>
      <c r="C791" s="20">
        <v>11693121.4</v>
      </c>
    </row>
    <row r="792">
      <c r="A792" s="10">
        <v>158</v>
      </c>
      <c r="B792" s="19">
        <v>37459547.199997999</v>
      </c>
      <c r="C792" s="20">
        <v>11723721.4</v>
      </c>
    </row>
    <row r="793">
      <c r="A793" s="10">
        <v>158.19999999999999</v>
      </c>
      <c r="B793" s="19">
        <v>37554467.199998997</v>
      </c>
      <c r="C793" s="19">
        <v>11754361.4</v>
      </c>
    </row>
    <row r="794">
      <c r="A794" s="10">
        <v>158.40000000000001</v>
      </c>
      <c r="B794" s="19">
        <v>37649507.199998997</v>
      </c>
      <c r="C794" s="20">
        <v>11785041.4</v>
      </c>
    </row>
    <row r="795">
      <c r="A795" s="10">
        <v>158.59999999999999</v>
      </c>
      <c r="B795" s="19">
        <v>37744667.199998997</v>
      </c>
      <c r="C795" s="19">
        <v>11815761.4</v>
      </c>
    </row>
    <row r="796">
      <c r="A796" s="10">
        <v>158.80000000000001</v>
      </c>
      <c r="B796" s="19">
        <v>37839947.199997999</v>
      </c>
      <c r="C796" s="20">
        <v>11846521.4</v>
      </c>
    </row>
    <row r="797">
      <c r="A797" s="10">
        <v>159</v>
      </c>
      <c r="B797" s="19">
        <v>37935347.199997999</v>
      </c>
      <c r="C797" s="20">
        <v>11877321.4</v>
      </c>
    </row>
    <row r="798">
      <c r="A798" s="10">
        <v>159.19999999999999</v>
      </c>
      <c r="B798" s="19">
        <v>38030867.199998997</v>
      </c>
      <c r="C798" s="19">
        <v>11908161.4</v>
      </c>
    </row>
    <row r="799">
      <c r="A799" s="10">
        <v>159.40000000000001</v>
      </c>
      <c r="B799" s="19">
        <v>38126507.199998997</v>
      </c>
      <c r="C799" s="20">
        <v>11939041.4</v>
      </c>
    </row>
    <row r="800">
      <c r="A800" s="10">
        <v>159.59999999999999</v>
      </c>
      <c r="B800" s="19">
        <v>38222267.199998997</v>
      </c>
      <c r="C800" s="19">
        <v>11969961.4</v>
      </c>
    </row>
    <row r="801">
      <c r="A801" s="10">
        <v>159.80000000000001</v>
      </c>
      <c r="B801" s="19">
        <v>38318147.199997999</v>
      </c>
      <c r="C801" s="20">
        <v>12000921.4</v>
      </c>
    </row>
    <row r="802">
      <c r="A802" s="10">
        <v>160</v>
      </c>
      <c r="B802" s="19">
        <v>38414147.199997999</v>
      </c>
      <c r="C802" s="20">
        <v>12031921.4</v>
      </c>
    </row>
    <row r="803">
      <c r="A803" s="10">
        <v>160.19999999999999</v>
      </c>
      <c r="B803" s="19">
        <v>38510267.199998997</v>
      </c>
      <c r="C803" s="19">
        <v>12062961.4</v>
      </c>
    </row>
    <row r="804">
      <c r="A804" s="10">
        <v>160.40000000000001</v>
      </c>
      <c r="B804" s="19">
        <v>38606507.199998997</v>
      </c>
      <c r="C804" s="20">
        <v>12094041.4</v>
      </c>
    </row>
    <row r="805">
      <c r="A805" s="10">
        <v>160.59999999999999</v>
      </c>
      <c r="B805" s="19">
        <v>38702867.199998997</v>
      </c>
      <c r="C805" s="19">
        <v>12125161.4</v>
      </c>
    </row>
    <row r="806">
      <c r="A806" s="10">
        <v>160.80000000000001</v>
      </c>
      <c r="B806" s="19">
        <v>38799347.199997999</v>
      </c>
      <c r="C806" s="20">
        <v>12156321.4</v>
      </c>
    </row>
    <row r="807">
      <c r="A807" s="10">
        <v>161</v>
      </c>
      <c r="B807" s="19">
        <v>38895947.199997999</v>
      </c>
      <c r="C807" s="20">
        <v>12187521.4</v>
      </c>
    </row>
    <row r="808">
      <c r="A808" s="10">
        <v>161.19999999999999</v>
      </c>
      <c r="B808" s="19">
        <v>38992667.199998997</v>
      </c>
      <c r="C808" s="19">
        <v>12218761.4</v>
      </c>
    </row>
    <row r="809">
      <c r="A809" s="10">
        <v>161.40000000000001</v>
      </c>
      <c r="B809" s="19">
        <v>39089507.199998997</v>
      </c>
      <c r="C809" s="20">
        <v>12250041.4</v>
      </c>
    </row>
    <row r="810">
      <c r="A810" s="10">
        <v>161.59999999999999</v>
      </c>
      <c r="B810" s="19">
        <v>39186467.199998997</v>
      </c>
      <c r="C810" s="19">
        <v>12281361.4</v>
      </c>
    </row>
    <row r="811">
      <c r="A811" s="10">
        <v>161.80000000000001</v>
      </c>
      <c r="B811" s="19">
        <v>39283547.199997999</v>
      </c>
      <c r="C811" s="20">
        <v>12312721.4</v>
      </c>
    </row>
    <row r="812">
      <c r="A812" s="10">
        <v>162</v>
      </c>
      <c r="B812" s="19">
        <v>39380747.199997999</v>
      </c>
      <c r="C812" s="20">
        <v>12344121.4</v>
      </c>
    </row>
    <row r="813">
      <c r="A813" s="10">
        <v>162.19999999999999</v>
      </c>
      <c r="B813" s="19">
        <v>39478067.199998997</v>
      </c>
      <c r="C813" s="19">
        <v>12375561.4</v>
      </c>
    </row>
    <row r="814">
      <c r="A814" s="10">
        <v>162.40000000000001</v>
      </c>
      <c r="B814" s="19">
        <v>39575507.199998997</v>
      </c>
      <c r="C814" s="20">
        <v>12407041.4</v>
      </c>
    </row>
    <row r="815">
      <c r="A815" s="10">
        <v>162.59999999999999</v>
      </c>
      <c r="B815" s="19">
        <v>39673067.199998997</v>
      </c>
      <c r="C815" s="19">
        <v>12438561.4</v>
      </c>
    </row>
    <row r="816">
      <c r="A816" s="10">
        <v>162.80000000000001</v>
      </c>
      <c r="B816" s="19">
        <v>39770747.199997999</v>
      </c>
      <c r="C816" s="20">
        <v>12470121.4</v>
      </c>
    </row>
    <row r="817">
      <c r="A817" s="10">
        <v>163</v>
      </c>
      <c r="B817" s="19">
        <v>39868547.199997999</v>
      </c>
      <c r="C817" s="20">
        <v>12501721.4</v>
      </c>
    </row>
    <row r="818">
      <c r="A818" s="10">
        <v>163.19999999999999</v>
      </c>
      <c r="B818" s="19">
        <v>39966467.199998997</v>
      </c>
      <c r="C818" s="19">
        <v>12533361.4</v>
      </c>
    </row>
    <row r="819">
      <c r="A819" s="10">
        <v>163.40000000000001</v>
      </c>
      <c r="B819" s="19">
        <v>40064507.199998997</v>
      </c>
      <c r="C819" s="20">
        <v>12565041.4</v>
      </c>
    </row>
    <row r="820">
      <c r="A820" s="10">
        <v>163.59999999999999</v>
      </c>
      <c r="B820" s="19">
        <v>40162667.199998997</v>
      </c>
      <c r="C820" s="19">
        <v>12596761.4</v>
      </c>
    </row>
    <row r="821">
      <c r="A821" s="10">
        <v>163.80000000000001</v>
      </c>
      <c r="B821" s="19">
        <v>40260947.199997999</v>
      </c>
      <c r="C821" s="20">
        <v>12628521.4</v>
      </c>
    </row>
    <row r="822">
      <c r="A822" s="10">
        <v>164</v>
      </c>
      <c r="B822" s="19">
        <v>40359347.199997999</v>
      </c>
      <c r="C822" s="20">
        <v>12660321.4</v>
      </c>
    </row>
    <row r="823">
      <c r="A823" s="10">
        <v>164.19999999999999</v>
      </c>
      <c r="B823" s="19">
        <v>40457867.199998997</v>
      </c>
      <c r="C823" s="19">
        <v>12692161.4</v>
      </c>
    </row>
    <row r="824">
      <c r="A824" s="10">
        <v>164.40000000000001</v>
      </c>
      <c r="B824" s="19">
        <v>40556507.199998997</v>
      </c>
      <c r="C824" s="20">
        <v>12724041.4</v>
      </c>
    </row>
    <row r="825">
      <c r="A825" s="10">
        <v>164.59999999999999</v>
      </c>
      <c r="B825" s="19">
        <v>40655267.199998997</v>
      </c>
      <c r="C825" s="19">
        <v>12755961.4</v>
      </c>
    </row>
    <row r="826">
      <c r="A826" s="10">
        <v>164.80000000000001</v>
      </c>
      <c r="B826" s="19">
        <v>40754147.199997999</v>
      </c>
      <c r="C826" s="20">
        <v>12787921.4</v>
      </c>
    </row>
    <row r="827">
      <c r="A827" s="10">
        <v>165</v>
      </c>
      <c r="B827" s="19">
        <v>40853147.199997999</v>
      </c>
      <c r="C827" s="20">
        <v>12819921.4</v>
      </c>
    </row>
    <row r="828">
      <c r="A828" s="10">
        <v>165.19999999999999</v>
      </c>
      <c r="B828" s="19">
        <v>40952267.199998997</v>
      </c>
      <c r="C828" s="19">
        <v>12851961.4</v>
      </c>
    </row>
    <row r="829">
      <c r="A829" s="10">
        <v>165.40000000000001</v>
      </c>
      <c r="B829" s="19">
        <v>41051507.199998997</v>
      </c>
      <c r="C829" s="20">
        <v>12884041.4</v>
      </c>
    </row>
    <row r="830">
      <c r="A830" s="10">
        <v>165.59999999999999</v>
      </c>
      <c r="B830" s="19">
        <v>41150867.199998997</v>
      </c>
      <c r="C830" s="19">
        <v>12916161.4</v>
      </c>
    </row>
    <row r="831">
      <c r="A831" s="10">
        <v>165.80000000000001</v>
      </c>
      <c r="B831" s="19">
        <v>41250347.199997999</v>
      </c>
      <c r="C831" s="20">
        <v>12948321.4</v>
      </c>
    </row>
    <row r="832">
      <c r="A832" s="10">
        <v>166</v>
      </c>
      <c r="B832" s="19">
        <v>41349947.199997999</v>
      </c>
      <c r="C832" s="20">
        <v>12980521.4</v>
      </c>
    </row>
    <row r="833">
      <c r="A833" s="10">
        <v>166.19999999999999</v>
      </c>
      <c r="B833" s="19">
        <v>41449667.199998997</v>
      </c>
      <c r="C833" s="19">
        <v>13012761.4</v>
      </c>
    </row>
    <row r="834">
      <c r="A834" s="10">
        <v>166.40000000000001</v>
      </c>
      <c r="B834" s="19">
        <v>41549507.199998997</v>
      </c>
      <c r="C834" s="20">
        <v>13045041.4</v>
      </c>
    </row>
    <row r="835">
      <c r="A835" s="10">
        <v>166.59999999999999</v>
      </c>
      <c r="B835" s="19">
        <v>41649467.199998997</v>
      </c>
      <c r="C835" s="19">
        <v>13077361.4</v>
      </c>
    </row>
    <row r="836">
      <c r="A836" s="10">
        <v>166.80000000000001</v>
      </c>
      <c r="B836" s="19">
        <v>41749547.199997999</v>
      </c>
      <c r="C836" s="20">
        <v>13109721.4</v>
      </c>
    </row>
    <row r="837">
      <c r="A837" s="10">
        <v>167</v>
      </c>
      <c r="B837" s="19">
        <v>41849747.199997999</v>
      </c>
      <c r="C837" s="20">
        <v>13142121.4</v>
      </c>
    </row>
    <row r="838">
      <c r="A838" s="10">
        <v>167.19999999999999</v>
      </c>
      <c r="B838" s="19">
        <v>41950067.199998997</v>
      </c>
      <c r="C838" s="19">
        <v>13174561.4</v>
      </c>
    </row>
    <row r="839">
      <c r="A839" s="10">
        <v>167.40000000000001</v>
      </c>
      <c r="B839" s="19">
        <v>42050507.199998997</v>
      </c>
      <c r="C839" s="20">
        <v>13207041.4</v>
      </c>
    </row>
    <row r="840">
      <c r="A840" s="10">
        <v>167.59999999999999</v>
      </c>
      <c r="B840" s="19">
        <v>42151067.199998997</v>
      </c>
      <c r="C840" s="19">
        <v>13239561.4</v>
      </c>
    </row>
    <row r="841">
      <c r="A841" s="10">
        <v>167.80000000000001</v>
      </c>
      <c r="B841" s="19">
        <v>42251747.199997999</v>
      </c>
      <c r="C841" s="20">
        <v>13272121.4</v>
      </c>
    </row>
    <row r="842">
      <c r="A842" s="10">
        <v>168</v>
      </c>
      <c r="B842" s="19">
        <v>42352547.199997999</v>
      </c>
      <c r="C842" s="20">
        <v>13304721.4</v>
      </c>
    </row>
    <row r="843">
      <c r="A843" s="10">
        <v>168.19999999999999</v>
      </c>
      <c r="B843" s="19">
        <v>42453467.199998997</v>
      </c>
      <c r="C843" s="19">
        <v>13337361.4</v>
      </c>
    </row>
    <row r="844">
      <c r="A844" s="10">
        <v>168.40000000000001</v>
      </c>
      <c r="B844" s="19">
        <v>42554507.199998997</v>
      </c>
      <c r="C844" s="20">
        <v>13370041.4</v>
      </c>
    </row>
    <row r="845">
      <c r="A845" s="10">
        <v>168.59999999999999</v>
      </c>
      <c r="B845" s="19">
        <v>42655667.199998997</v>
      </c>
      <c r="C845" s="19">
        <v>13402761.4</v>
      </c>
    </row>
    <row r="846">
      <c r="A846" s="10">
        <v>168.80000000000001</v>
      </c>
      <c r="B846" s="19">
        <v>42756947.199997999</v>
      </c>
      <c r="C846" s="20">
        <v>13435521.4</v>
      </c>
    </row>
    <row r="847">
      <c r="A847" s="10">
        <v>169</v>
      </c>
      <c r="B847" s="19">
        <v>42858347.199997999</v>
      </c>
      <c r="C847" s="20">
        <v>13468321.4</v>
      </c>
    </row>
    <row r="848">
      <c r="A848" s="10">
        <v>169.19999999999999</v>
      </c>
      <c r="B848" s="19">
        <v>42959867.199998997</v>
      </c>
      <c r="C848" s="19">
        <v>13501161.4</v>
      </c>
    </row>
    <row r="849">
      <c r="A849" s="10">
        <v>169.40000000000001</v>
      </c>
      <c r="B849" s="19">
        <v>43061507.199998997</v>
      </c>
      <c r="C849" s="20">
        <v>13534041.4</v>
      </c>
    </row>
    <row r="850">
      <c r="A850" s="10">
        <v>169.59999999999999</v>
      </c>
      <c r="B850" s="19">
        <v>43163267.199998997</v>
      </c>
      <c r="C850" s="19">
        <v>13566961.4</v>
      </c>
    </row>
    <row r="851">
      <c r="A851" s="10">
        <v>169.80000000000001</v>
      </c>
      <c r="B851" s="19">
        <v>43265147.199997999</v>
      </c>
      <c r="C851" s="20">
        <v>13599921.4</v>
      </c>
    </row>
    <row r="852">
      <c r="A852" s="10">
        <v>170</v>
      </c>
      <c r="B852" s="19">
        <v>43367147.199997999</v>
      </c>
      <c r="C852" s="20">
        <v>13632921.4</v>
      </c>
    </row>
    <row r="853">
      <c r="A853" s="10">
        <v>170.19999999999999</v>
      </c>
      <c r="B853" s="19">
        <v>43469267.199998997</v>
      </c>
      <c r="C853" s="19">
        <v>13665961.4</v>
      </c>
    </row>
    <row r="854">
      <c r="A854" s="10">
        <v>170.40000000000001</v>
      </c>
      <c r="B854" s="19">
        <v>43571507.199998997</v>
      </c>
      <c r="C854" s="20">
        <v>13699041.4</v>
      </c>
    </row>
    <row r="855">
      <c r="A855" s="10">
        <v>170.59999999999999</v>
      </c>
      <c r="B855" s="19">
        <v>43673867.199998997</v>
      </c>
      <c r="C855" s="19">
        <v>13732161.4</v>
      </c>
    </row>
    <row r="856">
      <c r="A856" s="10">
        <v>170.80000000000001</v>
      </c>
      <c r="B856" s="19">
        <v>43776347.199997999</v>
      </c>
      <c r="C856" s="20">
        <v>13765321.4</v>
      </c>
    </row>
    <row r="857">
      <c r="A857" s="10">
        <v>171</v>
      </c>
      <c r="B857" s="19">
        <v>43878947.199997999</v>
      </c>
      <c r="C857" s="20">
        <v>13798521.4</v>
      </c>
    </row>
    <row r="858">
      <c r="A858" s="10">
        <v>171.19999999999999</v>
      </c>
      <c r="B858" s="19">
        <v>43981667.199998997</v>
      </c>
      <c r="C858" s="19">
        <v>13831761.4</v>
      </c>
    </row>
    <row r="859">
      <c r="A859" s="10">
        <v>171.40000000000001</v>
      </c>
      <c r="B859" s="19">
        <v>44084507.199998997</v>
      </c>
      <c r="C859" s="20">
        <v>13865041.4</v>
      </c>
    </row>
    <row r="860">
      <c r="A860" s="10">
        <v>171.59999999999999</v>
      </c>
      <c r="B860" s="19">
        <v>44187467.199998997</v>
      </c>
      <c r="C860" s="19">
        <v>13898361.4</v>
      </c>
    </row>
    <row r="861">
      <c r="A861" s="10">
        <v>171.80000000000001</v>
      </c>
      <c r="B861" s="19">
        <v>44290547.199997999</v>
      </c>
      <c r="C861" s="20">
        <v>13931721.4</v>
      </c>
    </row>
    <row r="862">
      <c r="A862" s="10">
        <v>172</v>
      </c>
      <c r="B862" s="19">
        <v>44393747.199997999</v>
      </c>
      <c r="C862" s="20">
        <v>13965121.4</v>
      </c>
    </row>
    <row r="863">
      <c r="A863" s="10">
        <v>172.19999999999999</v>
      </c>
      <c r="B863" s="19">
        <v>44497067.199998997</v>
      </c>
      <c r="C863" s="19">
        <v>13998561.4</v>
      </c>
    </row>
    <row r="864">
      <c r="A864" s="10">
        <v>172.40000000000001</v>
      </c>
      <c r="B864" s="19">
        <v>44600507.199998997</v>
      </c>
      <c r="C864" s="20">
        <v>14032041.4</v>
      </c>
    </row>
    <row r="865">
      <c r="A865" s="10">
        <v>172.59999999999999</v>
      </c>
      <c r="B865" s="19">
        <v>44704067.199998997</v>
      </c>
      <c r="C865" s="19">
        <v>14065561.4</v>
      </c>
    </row>
    <row r="866">
      <c r="A866" s="10">
        <v>172.80000000000001</v>
      </c>
      <c r="B866" s="19">
        <v>44807747.199997999</v>
      </c>
      <c r="C866" s="20">
        <v>14099121.4</v>
      </c>
    </row>
    <row r="867">
      <c r="A867" s="10">
        <v>173</v>
      </c>
      <c r="B867" s="19">
        <v>44911547.199997999</v>
      </c>
      <c r="C867" s="20">
        <v>14132721.4</v>
      </c>
    </row>
    <row r="868">
      <c r="A868" s="10">
        <v>173.19999999999999</v>
      </c>
      <c r="B868" s="19">
        <v>45015467.199998997</v>
      </c>
      <c r="C868" s="19">
        <v>14166361.4</v>
      </c>
    </row>
    <row r="869">
      <c r="A869" s="10">
        <v>173.40000000000001</v>
      </c>
      <c r="B869" s="19">
        <v>45119507.199998997</v>
      </c>
      <c r="C869" s="20">
        <v>14200041.4</v>
      </c>
    </row>
    <row r="870">
      <c r="A870" s="10">
        <v>173.59999999999999</v>
      </c>
      <c r="B870" s="19">
        <v>45223667.199998997</v>
      </c>
      <c r="C870" s="19">
        <v>14233761.4</v>
      </c>
    </row>
    <row r="871">
      <c r="A871" s="10">
        <v>173.80000000000001</v>
      </c>
      <c r="B871" s="19">
        <v>45327947.199997999</v>
      </c>
      <c r="C871" s="20">
        <v>14267521.4</v>
      </c>
    </row>
    <row r="872">
      <c r="A872" s="10">
        <v>174</v>
      </c>
      <c r="B872" s="19">
        <v>45432347.199997999</v>
      </c>
      <c r="C872" s="20">
        <v>14301321.4</v>
      </c>
    </row>
    <row r="873">
      <c r="A873" s="10">
        <v>174.19999999999999</v>
      </c>
      <c r="B873" s="19">
        <v>45536867.199998997</v>
      </c>
      <c r="C873" s="19">
        <v>14335161.4</v>
      </c>
    </row>
    <row r="874">
      <c r="A874" s="10">
        <v>174.40000000000001</v>
      </c>
      <c r="B874" s="19">
        <v>45641507.199998997</v>
      </c>
      <c r="C874" s="20">
        <v>14369041.4</v>
      </c>
    </row>
    <row r="875">
      <c r="A875" s="10">
        <v>174.59999999999999</v>
      </c>
      <c r="B875" s="19">
        <v>45746267.199998997</v>
      </c>
      <c r="C875" s="19">
        <v>14402961.4</v>
      </c>
    </row>
    <row r="876">
      <c r="A876" s="10">
        <v>174.80000000000001</v>
      </c>
      <c r="B876" s="19">
        <v>45851147.199997999</v>
      </c>
      <c r="C876" s="20">
        <v>14436921.4</v>
      </c>
    </row>
    <row r="877">
      <c r="A877" s="10">
        <v>175</v>
      </c>
      <c r="B877" s="19">
        <v>45956147.199997999</v>
      </c>
      <c r="C877" s="20">
        <v>14470921.4</v>
      </c>
    </row>
    <row r="878">
      <c r="A878" s="10">
        <v>175.19999999999999</v>
      </c>
      <c r="B878" s="19">
        <v>46061267.199998997</v>
      </c>
      <c r="C878" s="19">
        <v>14504961.4</v>
      </c>
    </row>
    <row r="879">
      <c r="A879" s="10">
        <v>175.40000000000001</v>
      </c>
      <c r="B879" s="19">
        <v>46166507.199998997</v>
      </c>
      <c r="C879" s="20">
        <v>14539041.4</v>
      </c>
    </row>
    <row r="880">
      <c r="A880" s="10">
        <v>175.59999999999999</v>
      </c>
      <c r="B880" s="19">
        <v>46271867.199998997</v>
      </c>
      <c r="C880" s="19">
        <v>14573161.4</v>
      </c>
    </row>
    <row r="881">
      <c r="A881" s="10">
        <v>175.80000000000001</v>
      </c>
      <c r="B881" s="19">
        <v>46377347.199997999</v>
      </c>
      <c r="C881" s="20">
        <v>14607321.4</v>
      </c>
    </row>
    <row r="882">
      <c r="A882" s="10">
        <v>176</v>
      </c>
      <c r="B882" s="19">
        <v>46482947.199997999</v>
      </c>
      <c r="C882" s="20">
        <v>14641521.4</v>
      </c>
    </row>
    <row r="883">
      <c r="A883" s="10">
        <v>176.19999999999999</v>
      </c>
      <c r="B883" s="19">
        <v>46588667.199998997</v>
      </c>
      <c r="C883" s="19">
        <v>14675761.4</v>
      </c>
    </row>
    <row r="884">
      <c r="A884" s="10">
        <v>176.40000000000001</v>
      </c>
      <c r="B884" s="19">
        <v>46694507.199998997</v>
      </c>
      <c r="C884" s="20">
        <v>14710041.4</v>
      </c>
    </row>
    <row r="885">
      <c r="A885" s="10">
        <v>176.59999999999999</v>
      </c>
      <c r="B885" s="19">
        <v>46800467.199998997</v>
      </c>
      <c r="C885" s="19">
        <v>14744361.4</v>
      </c>
    </row>
    <row r="886">
      <c r="A886" s="10">
        <v>176.80000000000001</v>
      </c>
      <c r="B886" s="19">
        <v>46906547.199997999</v>
      </c>
      <c r="C886" s="20">
        <v>14778721.4</v>
      </c>
    </row>
    <row r="887">
      <c r="A887" s="10">
        <v>177</v>
      </c>
      <c r="B887" s="19">
        <v>47012747.199997999</v>
      </c>
      <c r="C887" s="20">
        <v>14813121.4</v>
      </c>
    </row>
    <row r="888">
      <c r="A888" s="10">
        <v>177.19999999999999</v>
      </c>
      <c r="B888" s="19">
        <v>47119067.199998997</v>
      </c>
      <c r="C888" s="19">
        <v>14847561.4</v>
      </c>
    </row>
    <row r="889">
      <c r="A889" s="10">
        <v>177.40000000000001</v>
      </c>
      <c r="B889" s="19">
        <v>47225507.199998997</v>
      </c>
      <c r="C889" s="20">
        <v>14882041.4</v>
      </c>
    </row>
    <row r="890">
      <c r="A890" s="10">
        <v>177.59999999999999</v>
      </c>
      <c r="B890" s="19">
        <v>47332067.199998997</v>
      </c>
      <c r="C890" s="19">
        <v>14916561.4</v>
      </c>
    </row>
    <row r="891">
      <c r="A891" s="10">
        <v>177.80000000000001</v>
      </c>
      <c r="B891" s="19">
        <v>47438747.199997999</v>
      </c>
      <c r="C891" s="20">
        <v>14951121.4</v>
      </c>
    </row>
    <row r="892">
      <c r="A892" s="10">
        <v>178</v>
      </c>
      <c r="B892" s="19">
        <v>47545547.199997999</v>
      </c>
      <c r="C892" s="20">
        <v>14985721.4</v>
      </c>
    </row>
    <row r="893">
      <c r="A893" s="10">
        <v>178.19999999999999</v>
      </c>
      <c r="B893" s="19">
        <v>47652467.199998997</v>
      </c>
      <c r="C893" s="19">
        <v>15020361.4</v>
      </c>
    </row>
    <row r="894">
      <c r="A894" s="10">
        <v>178.40000000000001</v>
      </c>
      <c r="B894" s="19">
        <v>47759507.199998997</v>
      </c>
      <c r="C894" s="20">
        <v>15055041.4</v>
      </c>
    </row>
    <row r="895">
      <c r="A895" s="10">
        <v>178.59999999999999</v>
      </c>
      <c r="B895" s="19">
        <v>47866667.199998997</v>
      </c>
      <c r="C895" s="19">
        <v>15089761.4</v>
      </c>
    </row>
    <row r="896">
      <c r="A896" s="10">
        <v>178.80000000000001</v>
      </c>
      <c r="B896" s="19">
        <v>47973947.199997999</v>
      </c>
      <c r="C896" s="20">
        <v>15124521.4</v>
      </c>
    </row>
    <row r="897">
      <c r="A897" s="10">
        <v>179</v>
      </c>
      <c r="B897" s="19">
        <v>48081347.199997999</v>
      </c>
      <c r="C897" s="20">
        <v>15159321.4</v>
      </c>
    </row>
    <row r="898">
      <c r="A898" s="10">
        <v>179.19999999999999</v>
      </c>
      <c r="B898" s="19">
        <v>48188867.199998997</v>
      </c>
      <c r="C898" s="19">
        <v>15194161.4</v>
      </c>
    </row>
    <row r="899">
      <c r="A899" s="10">
        <v>179.40000000000001</v>
      </c>
      <c r="B899" s="19">
        <v>48296507.199998997</v>
      </c>
      <c r="C899" s="20">
        <v>15229041.4</v>
      </c>
    </row>
    <row r="900">
      <c r="A900" s="10">
        <v>179.59999999999999</v>
      </c>
      <c r="B900" s="19">
        <v>48404267.199998997</v>
      </c>
      <c r="C900" s="19">
        <v>15263961.4</v>
      </c>
    </row>
    <row r="901">
      <c r="A901" s="10">
        <v>179.80000000000001</v>
      </c>
      <c r="B901" s="19">
        <v>48512147.199997999</v>
      </c>
      <c r="C901" s="20">
        <v>15298921.4</v>
      </c>
    </row>
    <row r="902">
      <c r="A902" s="10">
        <v>180</v>
      </c>
      <c r="B902" s="19">
        <v>48620147.199997999</v>
      </c>
      <c r="C902" s="20">
        <v>15333921.4</v>
      </c>
    </row>
    <row r="903">
      <c r="A903" s="10">
        <v>180.19999999999999</v>
      </c>
      <c r="B903" s="19">
        <v>48728267.199998997</v>
      </c>
      <c r="C903" s="19">
        <v>15368961.4</v>
      </c>
    </row>
    <row r="904">
      <c r="A904" s="10">
        <v>180.40000000000001</v>
      </c>
      <c r="B904" s="19">
        <v>48836507.199998997</v>
      </c>
      <c r="C904" s="20">
        <v>15404041.4</v>
      </c>
    </row>
    <row r="905">
      <c r="A905" s="10">
        <v>180.59999999999999</v>
      </c>
      <c r="B905" s="19">
        <v>48944867.199998997</v>
      </c>
      <c r="C905" s="19">
        <v>15439161.4</v>
      </c>
    </row>
    <row r="906">
      <c r="A906" s="10">
        <v>180.80000000000001</v>
      </c>
      <c r="B906" s="19">
        <v>49053347.199997999</v>
      </c>
      <c r="C906" s="20">
        <v>15474321.4</v>
      </c>
    </row>
    <row r="907">
      <c r="A907" s="10">
        <v>181</v>
      </c>
      <c r="B907" s="19">
        <v>49161947.199997999</v>
      </c>
      <c r="C907" s="20">
        <v>15509521.4</v>
      </c>
    </row>
    <row r="908">
      <c r="A908" s="10">
        <v>181.19999999999999</v>
      </c>
      <c r="B908" s="19">
        <v>49270667.199998997</v>
      </c>
      <c r="C908" s="19">
        <v>15544761.4</v>
      </c>
    </row>
    <row r="909">
      <c r="A909" s="10">
        <v>181.40000000000001</v>
      </c>
      <c r="B909" s="19">
        <v>49379507.199998997</v>
      </c>
      <c r="C909" s="20">
        <v>15580041.4</v>
      </c>
    </row>
    <row r="910">
      <c r="A910" s="10">
        <v>181.59999999999999</v>
      </c>
      <c r="B910" s="19">
        <v>49488467.199998997</v>
      </c>
      <c r="C910" s="19">
        <v>15615361.4</v>
      </c>
    </row>
    <row r="911">
      <c r="A911" s="10">
        <v>181.80000000000001</v>
      </c>
      <c r="B911" s="19">
        <v>49597547.199997999</v>
      </c>
      <c r="C911" s="20">
        <v>15650721.4</v>
      </c>
    </row>
    <row r="912">
      <c r="A912" s="10">
        <v>182</v>
      </c>
      <c r="B912" s="19">
        <v>49706747.199997999</v>
      </c>
      <c r="C912" s="20">
        <v>15686121.4</v>
      </c>
    </row>
    <row r="913">
      <c r="A913" s="10">
        <v>182.19999999999999</v>
      </c>
      <c r="B913" s="19">
        <v>49816067.199998997</v>
      </c>
      <c r="C913" s="19">
        <v>15721561.4</v>
      </c>
    </row>
    <row r="914">
      <c r="A914" s="10">
        <v>182.40000000000001</v>
      </c>
      <c r="B914" s="19">
        <v>49925507.199998997</v>
      </c>
      <c r="C914" s="20">
        <v>15757041.4</v>
      </c>
    </row>
    <row r="915">
      <c r="A915" s="10">
        <v>182.59999999999999</v>
      </c>
      <c r="B915" s="19">
        <v>50035067.199998997</v>
      </c>
      <c r="C915" s="19">
        <v>15792561.4</v>
      </c>
    </row>
    <row r="916">
      <c r="A916" s="10">
        <v>182.80000000000001</v>
      </c>
      <c r="B916" s="19">
        <v>50144747.199997999</v>
      </c>
      <c r="C916" s="20">
        <v>15828121.4</v>
      </c>
    </row>
    <row r="917">
      <c r="A917" s="10">
        <v>183</v>
      </c>
      <c r="B917" s="19">
        <v>50254547.199997999</v>
      </c>
      <c r="C917" s="20">
        <v>15863721.4</v>
      </c>
    </row>
    <row r="918">
      <c r="A918" s="10">
        <v>183.19999999999999</v>
      </c>
      <c r="B918" s="19">
        <v>50364467.199998997</v>
      </c>
      <c r="C918" s="19">
        <v>15899361.4</v>
      </c>
    </row>
    <row r="919">
      <c r="A919" s="10">
        <v>183.40000000000001</v>
      </c>
      <c r="B919" s="19">
        <v>50474507.199998997</v>
      </c>
      <c r="C919" s="20">
        <v>15935041.4</v>
      </c>
    </row>
    <row r="920">
      <c r="A920" s="10">
        <v>183.59999999999999</v>
      </c>
      <c r="B920" s="19">
        <v>50584667.199998997</v>
      </c>
      <c r="C920" s="19">
        <v>15970761.4</v>
      </c>
    </row>
    <row r="921">
      <c r="A921" s="10">
        <v>183.80000000000001</v>
      </c>
      <c r="B921" s="19">
        <v>50694947.199997999</v>
      </c>
      <c r="C921" s="20">
        <v>16006521.4</v>
      </c>
    </row>
    <row r="922">
      <c r="A922" s="10">
        <v>184</v>
      </c>
      <c r="B922" s="19">
        <v>50805347.199997999</v>
      </c>
      <c r="C922" s="20">
        <v>16042321.4</v>
      </c>
    </row>
    <row r="923">
      <c r="A923" s="10">
        <v>184.19999999999999</v>
      </c>
      <c r="B923" s="19">
        <v>50915867.199998997</v>
      </c>
      <c r="C923" s="19">
        <v>16078161.4</v>
      </c>
    </row>
    <row r="924">
      <c r="A924" s="10">
        <v>184.40000000000001</v>
      </c>
      <c r="B924" s="19">
        <v>51026507.199998997</v>
      </c>
      <c r="C924" s="20">
        <v>16114041.4</v>
      </c>
    </row>
    <row r="925">
      <c r="A925" s="10">
        <v>184.59999999999999</v>
      </c>
      <c r="B925" s="19">
        <v>51137267.199998997</v>
      </c>
      <c r="C925" s="19">
        <v>16149961.4</v>
      </c>
    </row>
    <row r="926">
      <c r="A926" s="10">
        <v>184.80000000000001</v>
      </c>
      <c r="B926" s="19">
        <v>51248147.199997999</v>
      </c>
      <c r="C926" s="20">
        <v>16185921.4</v>
      </c>
    </row>
    <row r="927">
      <c r="A927" s="10">
        <v>185</v>
      </c>
      <c r="B927" s="19">
        <v>51359147.199997999</v>
      </c>
      <c r="C927" s="20">
        <v>16221921.4</v>
      </c>
    </row>
    <row r="928">
      <c r="A928" s="10">
        <v>185.19999999999999</v>
      </c>
      <c r="B928" s="19">
        <v>51470267.199998997</v>
      </c>
      <c r="C928" s="19">
        <v>16257961.4</v>
      </c>
    </row>
    <row r="929">
      <c r="A929" s="10">
        <v>185.40000000000001</v>
      </c>
      <c r="B929" s="19">
        <v>51581507.199998997</v>
      </c>
      <c r="C929" s="20">
        <v>16294041.4</v>
      </c>
    </row>
    <row r="930">
      <c r="A930" s="10">
        <v>185.59999999999999</v>
      </c>
      <c r="B930" s="19">
        <v>51692867.199998997</v>
      </c>
      <c r="C930" s="19">
        <v>16330161.4</v>
      </c>
    </row>
    <row r="931">
      <c r="A931" s="10">
        <v>185.80000000000001</v>
      </c>
      <c r="B931" s="19">
        <v>51804347.199997999</v>
      </c>
      <c r="C931" s="20">
        <v>16366321.4</v>
      </c>
    </row>
    <row r="932">
      <c r="A932" s="10">
        <v>186</v>
      </c>
      <c r="B932" s="19">
        <v>51915947.199997999</v>
      </c>
      <c r="C932" s="20">
        <v>16402521.4</v>
      </c>
    </row>
    <row r="933">
      <c r="A933" s="10">
        <v>186.19999999999999</v>
      </c>
      <c r="B933" s="19">
        <v>52027667.199998997</v>
      </c>
      <c r="C933" s="19">
        <v>16438761.4</v>
      </c>
    </row>
    <row r="934">
      <c r="A934" s="10">
        <v>186.40000000000001</v>
      </c>
      <c r="B934" s="19">
        <v>52139507.199998997</v>
      </c>
      <c r="C934" s="20">
        <v>16475041.4</v>
      </c>
    </row>
    <row r="935">
      <c r="A935" s="10">
        <v>186.59999999999999</v>
      </c>
      <c r="B935" s="19">
        <v>52251467.199998997</v>
      </c>
      <c r="C935" s="19">
        <v>16511361.4</v>
      </c>
    </row>
    <row r="936">
      <c r="A936" s="10">
        <v>186.80000000000001</v>
      </c>
      <c r="B936" s="19">
        <v>52363547.199997999</v>
      </c>
      <c r="C936" s="20">
        <v>16547721.4</v>
      </c>
    </row>
    <row r="937">
      <c r="A937" s="10">
        <v>187</v>
      </c>
      <c r="B937" s="19">
        <v>52475747.199997999</v>
      </c>
      <c r="C937" s="20">
        <v>16584121.4</v>
      </c>
    </row>
    <row r="938">
      <c r="A938" s="10">
        <v>187.19999999999999</v>
      </c>
      <c r="B938" s="19">
        <v>52588067.199998997</v>
      </c>
      <c r="C938" s="19">
        <v>16620561.4</v>
      </c>
    </row>
    <row r="939">
      <c r="A939" s="10">
        <v>187.40000000000001</v>
      </c>
      <c r="B939" s="19">
        <v>52700507.199998997</v>
      </c>
      <c r="C939" s="20">
        <v>16657041.4</v>
      </c>
    </row>
    <row r="940">
      <c r="A940" s="10">
        <v>187.59999999999999</v>
      </c>
      <c r="B940" s="19">
        <v>52813067.199998997</v>
      </c>
      <c r="C940" s="19">
        <v>16693561.4</v>
      </c>
    </row>
    <row r="941">
      <c r="A941" s="10">
        <v>187.80000000000001</v>
      </c>
      <c r="B941" s="19">
        <v>52925747.199997999</v>
      </c>
      <c r="C941" s="20">
        <v>16730121.4</v>
      </c>
    </row>
    <row r="942">
      <c r="A942" s="10">
        <v>188</v>
      </c>
      <c r="B942" s="19">
        <v>53038547.199997999</v>
      </c>
      <c r="C942" s="20">
        <v>16766721.4</v>
      </c>
    </row>
    <row r="943">
      <c r="A943" s="10">
        <v>188.19999999999999</v>
      </c>
      <c r="B943" s="19">
        <v>53151467.199998997</v>
      </c>
      <c r="C943" s="19">
        <v>16803361.399999999</v>
      </c>
    </row>
    <row r="944">
      <c r="A944" s="10">
        <v>188.40000000000001</v>
      </c>
      <c r="B944" s="19">
        <v>53264507.199998997</v>
      </c>
      <c r="C944" s="20">
        <v>16840041.399999999</v>
      </c>
    </row>
    <row r="945">
      <c r="A945" s="10">
        <v>188.59999999999999</v>
      </c>
      <c r="B945" s="19">
        <v>53377667.199998997</v>
      </c>
      <c r="C945" s="19">
        <v>16876761.399999999</v>
      </c>
    </row>
    <row r="946">
      <c r="A946" s="10">
        <v>188.80000000000001</v>
      </c>
      <c r="B946" s="19">
        <v>53490947.199997999</v>
      </c>
      <c r="C946" s="19">
        <v>16913521.399999999</v>
      </c>
    </row>
    <row r="947">
      <c r="A947" s="10">
        <v>189</v>
      </c>
      <c r="B947" s="19">
        <v>53604347.199997999</v>
      </c>
      <c r="C947" s="19">
        <v>16950321.399999999</v>
      </c>
    </row>
    <row r="948">
      <c r="A948" s="10">
        <v>189.19999999999999</v>
      </c>
      <c r="B948" s="19">
        <v>53717867.199998997</v>
      </c>
      <c r="C948" s="19">
        <v>16987161.399999999</v>
      </c>
    </row>
    <row r="949">
      <c r="A949" s="10">
        <v>189.40000000000001</v>
      </c>
      <c r="B949" s="19">
        <v>53831507.199998997</v>
      </c>
      <c r="C949" s="20">
        <v>17024041.399999999</v>
      </c>
    </row>
    <row r="950">
      <c r="A950" s="10">
        <v>189.59999999999999</v>
      </c>
      <c r="B950" s="19">
        <v>53945267.199998997</v>
      </c>
      <c r="C950" s="19">
        <v>17060961.399999999</v>
      </c>
    </row>
    <row r="951">
      <c r="A951" s="10">
        <v>189.80000000000001</v>
      </c>
      <c r="B951" s="19">
        <v>54059147.199997999</v>
      </c>
      <c r="C951" s="19">
        <v>17097921.399999999</v>
      </c>
    </row>
    <row r="952">
      <c r="A952" s="10">
        <v>190</v>
      </c>
      <c r="B952" s="19">
        <v>54173147.199997999</v>
      </c>
      <c r="C952" s="19">
        <v>17134921.399999999</v>
      </c>
    </row>
    <row r="953">
      <c r="A953" s="10">
        <v>190.19999999999999</v>
      </c>
      <c r="B953" s="19">
        <v>54287267.199998997</v>
      </c>
      <c r="C953" s="19">
        <v>17171961.399999999</v>
      </c>
    </row>
    <row r="954">
      <c r="A954" s="10">
        <v>190.40000000000001</v>
      </c>
      <c r="B954" s="19">
        <v>54401507.199998997</v>
      </c>
      <c r="C954" s="20">
        <v>17209041.399999999</v>
      </c>
    </row>
    <row r="955">
      <c r="A955" s="10">
        <v>190.59999999999999</v>
      </c>
      <c r="B955" s="19">
        <v>54515867.199998997</v>
      </c>
      <c r="C955" s="19">
        <v>17246161.399999999</v>
      </c>
    </row>
    <row r="956">
      <c r="A956" s="10">
        <v>190.80000000000001</v>
      </c>
      <c r="B956" s="19">
        <v>54630347.199997999</v>
      </c>
      <c r="C956" s="19">
        <v>17283321.399999999</v>
      </c>
    </row>
    <row r="957">
      <c r="A957" s="10">
        <v>191</v>
      </c>
      <c r="B957" s="19">
        <v>54744947.199997999</v>
      </c>
      <c r="C957" s="19">
        <v>17320521.399999999</v>
      </c>
    </row>
    <row r="958">
      <c r="A958" s="10">
        <v>191.19999999999999</v>
      </c>
      <c r="B958" s="19">
        <v>54859667.199998997</v>
      </c>
      <c r="C958" s="19">
        <v>17357761.399999999</v>
      </c>
    </row>
    <row r="959">
      <c r="A959" s="10">
        <v>191.40000000000001</v>
      </c>
      <c r="B959" s="19">
        <v>54974507.199998997</v>
      </c>
      <c r="C959" s="20">
        <v>17395041.399999999</v>
      </c>
    </row>
    <row r="960">
      <c r="A960" s="10">
        <v>191.59999999999999</v>
      </c>
      <c r="B960" s="19">
        <v>55089467.199998997</v>
      </c>
      <c r="C960" s="19">
        <v>17432361.399999999</v>
      </c>
    </row>
    <row r="961">
      <c r="A961" s="10">
        <v>191.80000000000001</v>
      </c>
      <c r="B961" s="19">
        <v>55204547.199997999</v>
      </c>
      <c r="C961" s="19">
        <v>17469721.399999999</v>
      </c>
    </row>
    <row r="962">
      <c r="A962" s="10">
        <v>192</v>
      </c>
      <c r="B962" s="19">
        <v>55319747.199997999</v>
      </c>
      <c r="C962" s="19">
        <v>17507121.399999999</v>
      </c>
    </row>
    <row r="963">
      <c r="A963" s="10">
        <v>192.19999999999999</v>
      </c>
      <c r="B963" s="19">
        <v>55435067.199998997</v>
      </c>
      <c r="C963" s="19">
        <v>17544561.399999999</v>
      </c>
    </row>
    <row r="964">
      <c r="A964" s="10">
        <v>192.40000000000001</v>
      </c>
      <c r="B964" s="19">
        <v>55550507.199998997</v>
      </c>
      <c r="C964" s="20">
        <v>17582041.399999999</v>
      </c>
    </row>
    <row r="965">
      <c r="A965" s="10">
        <v>192.59999999999999</v>
      </c>
      <c r="B965" s="19">
        <v>55666067.199998997</v>
      </c>
      <c r="C965" s="19">
        <v>17619561.399999999</v>
      </c>
    </row>
    <row r="966">
      <c r="A966" s="10">
        <v>192.80000000000001</v>
      </c>
      <c r="B966" s="19">
        <v>55781747.199997999</v>
      </c>
      <c r="C966" s="19">
        <v>17657121.399999999</v>
      </c>
    </row>
    <row r="967">
      <c r="A967" s="10">
        <v>193</v>
      </c>
      <c r="B967" s="19">
        <v>55897547.199997999</v>
      </c>
      <c r="C967" s="19">
        <v>17694721.399999999</v>
      </c>
    </row>
    <row r="968">
      <c r="A968" s="10">
        <v>193.19999999999999</v>
      </c>
      <c r="B968" s="19">
        <v>56013467.199998997</v>
      </c>
      <c r="C968" s="19">
        <v>17732361.399999999</v>
      </c>
    </row>
    <row r="969">
      <c r="A969" s="10">
        <v>193.40000000000001</v>
      </c>
      <c r="B969" s="19">
        <v>56129507.199998997</v>
      </c>
      <c r="C969" s="20">
        <v>17770041.399999999</v>
      </c>
    </row>
    <row r="970">
      <c r="A970" s="10">
        <v>193.59999999999999</v>
      </c>
      <c r="B970" s="19">
        <v>56245667.199998997</v>
      </c>
      <c r="C970" s="19">
        <v>17807761.399999999</v>
      </c>
    </row>
    <row r="971">
      <c r="A971" s="10">
        <v>193.80000000000001</v>
      </c>
      <c r="B971" s="19">
        <v>56361947.199997999</v>
      </c>
      <c r="C971" s="19">
        <v>17845521.399999999</v>
      </c>
    </row>
    <row r="972">
      <c r="A972" s="10">
        <v>194</v>
      </c>
      <c r="B972" s="19">
        <v>56478347.199997999</v>
      </c>
      <c r="C972" s="19">
        <v>17883321.399999999</v>
      </c>
    </row>
    <row r="973">
      <c r="A973" s="10">
        <v>194.19999999999999</v>
      </c>
      <c r="B973" s="19">
        <v>56594867.199998997</v>
      </c>
      <c r="C973" s="19">
        <v>17921161.399999999</v>
      </c>
    </row>
    <row r="974">
      <c r="A974" s="10">
        <v>194.40000000000001</v>
      </c>
      <c r="B974" s="19">
        <v>56711507.199998997</v>
      </c>
      <c r="C974" s="20">
        <v>17959041.399999999</v>
      </c>
    </row>
    <row r="975">
      <c r="A975" s="10">
        <v>194.59999999999999</v>
      </c>
      <c r="B975" s="19">
        <v>56828267.199998997</v>
      </c>
      <c r="C975" s="19">
        <v>17996961.399999999</v>
      </c>
    </row>
    <row r="976">
      <c r="A976" s="10">
        <v>194.80000000000001</v>
      </c>
      <c r="B976" s="19">
        <v>56945147.199997999</v>
      </c>
      <c r="C976" s="19">
        <v>18034921.399999999</v>
      </c>
    </row>
    <row r="977">
      <c r="A977" s="10">
        <v>195</v>
      </c>
      <c r="B977" s="19">
        <v>57062147.199997999</v>
      </c>
      <c r="C977" s="19">
        <v>18072921.399999999</v>
      </c>
    </row>
    <row r="978">
      <c r="A978" s="10">
        <v>195.19999999999999</v>
      </c>
      <c r="B978" s="19">
        <v>57179267.199998997</v>
      </c>
      <c r="C978" s="19">
        <v>18110961.399999999</v>
      </c>
    </row>
    <row r="979">
      <c r="A979" s="10">
        <v>195.40000000000001</v>
      </c>
      <c r="B979" s="19">
        <v>57296507.199998997</v>
      </c>
      <c r="C979" s="20">
        <v>18149041.399999999</v>
      </c>
    </row>
    <row r="980">
      <c r="A980" s="10">
        <v>195.59999999999999</v>
      </c>
      <c r="B980" s="19">
        <v>57413867.199998997</v>
      </c>
      <c r="C980" s="19">
        <v>18187161.399999999</v>
      </c>
    </row>
    <row r="981">
      <c r="A981" s="10">
        <v>195.80000000000001</v>
      </c>
      <c r="B981" s="19">
        <v>57531347.199997999</v>
      </c>
      <c r="C981" s="19">
        <v>18225321.399999999</v>
      </c>
    </row>
    <row r="982">
      <c r="A982" s="10">
        <v>196</v>
      </c>
      <c r="B982" s="19">
        <v>57648947.199997999</v>
      </c>
      <c r="C982" s="19">
        <v>18263521.399999999</v>
      </c>
    </row>
    <row r="983">
      <c r="A983" s="10">
        <v>196.19999999999999</v>
      </c>
      <c r="B983" s="19">
        <v>57766667.199998997</v>
      </c>
      <c r="C983" s="19">
        <v>18301761.399999999</v>
      </c>
    </row>
    <row r="984">
      <c r="A984" s="10">
        <v>196.40000000000001</v>
      </c>
      <c r="B984" s="19">
        <v>57884507.199998997</v>
      </c>
      <c r="C984" s="20">
        <v>18340041.399999999</v>
      </c>
    </row>
    <row r="985">
      <c r="A985" s="10">
        <v>196.59999999999999</v>
      </c>
      <c r="B985" s="19">
        <v>58002467.199998997</v>
      </c>
      <c r="C985" s="19">
        <v>18378361.399999999</v>
      </c>
    </row>
    <row r="986">
      <c r="A986" s="10">
        <v>196.80000000000001</v>
      </c>
      <c r="B986" s="19">
        <v>58120547.199997999</v>
      </c>
      <c r="C986" s="19">
        <v>18416721.399999999</v>
      </c>
    </row>
    <row r="987">
      <c r="A987" s="10">
        <v>197</v>
      </c>
      <c r="B987" s="19">
        <v>58238747.199997999</v>
      </c>
      <c r="C987" s="19">
        <v>18455121.399999999</v>
      </c>
    </row>
    <row r="988">
      <c r="A988" s="10">
        <v>197.19999999999999</v>
      </c>
      <c r="B988" s="19">
        <v>58357067.199998997</v>
      </c>
      <c r="C988" s="19">
        <v>18493561.399999999</v>
      </c>
    </row>
    <row r="989">
      <c r="A989" s="10">
        <v>197.40000000000001</v>
      </c>
      <c r="B989" s="19">
        <v>58475507.199998997</v>
      </c>
      <c r="C989" s="20">
        <v>18532041.399999999</v>
      </c>
    </row>
    <row r="990">
      <c r="A990" s="10">
        <v>197.59999999999999</v>
      </c>
      <c r="B990" s="19">
        <v>58594067.199998997</v>
      </c>
      <c r="C990" s="19">
        <v>18570561.399999999</v>
      </c>
    </row>
    <row r="991">
      <c r="A991" s="10">
        <v>197.80000000000001</v>
      </c>
      <c r="B991" s="19">
        <v>58712747.199997999</v>
      </c>
      <c r="C991" s="19">
        <v>18609121.399999999</v>
      </c>
    </row>
    <row r="992">
      <c r="A992" s="10">
        <v>198</v>
      </c>
      <c r="B992" s="19">
        <v>58831547.199997999</v>
      </c>
      <c r="C992" s="19">
        <v>18647721.399999999</v>
      </c>
    </row>
    <row r="993">
      <c r="A993" s="10">
        <v>198.19999999999999</v>
      </c>
      <c r="B993" s="19">
        <v>58950467.199998997</v>
      </c>
      <c r="C993" s="19">
        <v>18686361.399999999</v>
      </c>
    </row>
    <row r="994">
      <c r="A994" s="10">
        <v>198.40000000000001</v>
      </c>
      <c r="B994" s="19">
        <v>59069507.199998997</v>
      </c>
      <c r="C994" s="20">
        <v>18725041.399999999</v>
      </c>
    </row>
    <row r="995">
      <c r="A995" s="10">
        <v>198.59999999999999</v>
      </c>
      <c r="B995" s="19">
        <v>59188667.199998997</v>
      </c>
      <c r="C995" s="19">
        <v>18763761.399999999</v>
      </c>
    </row>
    <row r="996">
      <c r="A996" s="10">
        <v>198.80000000000001</v>
      </c>
      <c r="B996" s="19">
        <v>59307947.199997999</v>
      </c>
      <c r="C996" s="19">
        <v>18802521.399999999</v>
      </c>
    </row>
    <row r="997">
      <c r="A997" s="10">
        <v>199</v>
      </c>
      <c r="B997" s="19">
        <v>59427347.199997999</v>
      </c>
      <c r="C997" s="19">
        <v>18841321.399999999</v>
      </c>
    </row>
    <row r="998">
      <c r="A998" s="10">
        <v>199.19999999999999</v>
      </c>
      <c r="B998" s="19">
        <v>59546867.199998997</v>
      </c>
      <c r="C998" s="19">
        <v>18880161.399999999</v>
      </c>
    </row>
    <row r="999">
      <c r="A999" s="10">
        <v>199.40000000000001</v>
      </c>
      <c r="B999" s="19">
        <v>59666507.199998997</v>
      </c>
      <c r="C999" s="20">
        <v>18919041.399999999</v>
      </c>
    </row>
    <row r="1000">
      <c r="A1000" s="10">
        <v>199.59999999999999</v>
      </c>
      <c r="B1000" s="19">
        <v>59786267.199998997</v>
      </c>
      <c r="C1000" s="19">
        <v>18957961.399999999</v>
      </c>
    </row>
    <row r="1001">
      <c r="A1001" s="10">
        <v>199.80000000000001</v>
      </c>
      <c r="B1001" s="19">
        <v>59906147.199997999</v>
      </c>
      <c r="C1001" s="19">
        <v>18996921.399999999</v>
      </c>
    </row>
    <row r="1002">
      <c r="A1002" s="10">
        <v>200</v>
      </c>
      <c r="B1002" s="19">
        <v>60026147.199997999</v>
      </c>
      <c r="C1002" s="19">
        <v>19035921.399999999</v>
      </c>
    </row>
    <row r="1003">
      <c r="A1003" s="10">
        <v>200.19999999999999</v>
      </c>
      <c r="B1003" s="19">
        <v>60146267.199998997</v>
      </c>
      <c r="C1003" s="19">
        <v>19074961.399999999</v>
      </c>
    </row>
    <row r="1004">
      <c r="A1004" s="10">
        <v>200.40000000000001</v>
      </c>
      <c r="B1004" s="19">
        <v>60266507.199998997</v>
      </c>
      <c r="C1004" s="20">
        <v>19114041.399999999</v>
      </c>
    </row>
    <row r="1005">
      <c r="A1005" s="10">
        <v>200.59999999999999</v>
      </c>
      <c r="B1005" s="19">
        <v>60386867.199998997</v>
      </c>
      <c r="C1005" s="19">
        <v>19153161.399999999</v>
      </c>
    </row>
    <row r="1006">
      <c r="A1006" s="10">
        <v>200.80000000000001</v>
      </c>
      <c r="B1006" s="19">
        <v>60507347.199997999</v>
      </c>
      <c r="C1006" s="19">
        <v>19192321.399999999</v>
      </c>
    </row>
    <row r="1007">
      <c r="A1007" s="10">
        <v>201</v>
      </c>
      <c r="B1007" s="19">
        <v>60627947.199997999</v>
      </c>
      <c r="C1007" s="19">
        <v>19231521.399999999</v>
      </c>
    </row>
    <row r="1008">
      <c r="A1008" s="10">
        <v>201.19999999999999</v>
      </c>
      <c r="B1008" s="19">
        <v>60748667.199998997</v>
      </c>
      <c r="C1008" s="19">
        <v>19270761.399999999</v>
      </c>
    </row>
    <row r="1009">
      <c r="A1009" s="10">
        <v>201.40000000000001</v>
      </c>
      <c r="B1009" s="19">
        <v>60869507.199998997</v>
      </c>
      <c r="C1009" s="20">
        <v>19310041.399999999</v>
      </c>
    </row>
    <row r="1010">
      <c r="A1010" s="10">
        <v>201.59999999999999</v>
      </c>
      <c r="B1010" s="19">
        <v>60990467.199998997</v>
      </c>
      <c r="C1010" s="19">
        <v>19349361.399999999</v>
      </c>
    </row>
    <row r="1011">
      <c r="A1011" s="10">
        <v>201.80000000000001</v>
      </c>
      <c r="B1011" s="19">
        <v>61111547.199997999</v>
      </c>
      <c r="C1011" s="19">
        <v>19388721.399999999</v>
      </c>
    </row>
    <row r="1012">
      <c r="A1012" s="10">
        <v>202</v>
      </c>
      <c r="B1012" s="19">
        <v>61232747.199997999</v>
      </c>
      <c r="C1012" s="19">
        <v>19428121.399999999</v>
      </c>
    </row>
    <row r="1013">
      <c r="A1013" s="10">
        <v>202.19999999999999</v>
      </c>
      <c r="B1013" s="19">
        <v>61354067.199998997</v>
      </c>
      <c r="C1013" s="19">
        <v>19467561.399999999</v>
      </c>
    </row>
    <row r="1014">
      <c r="A1014" s="10">
        <v>202.40000000000001</v>
      </c>
      <c r="B1014" s="19">
        <v>61475507.199998997</v>
      </c>
      <c r="C1014" s="20">
        <v>19507041.399999999</v>
      </c>
    </row>
    <row r="1015">
      <c r="A1015" s="10">
        <v>202.59999999999999</v>
      </c>
      <c r="B1015" s="19">
        <v>61597067.199998997</v>
      </c>
      <c r="C1015" s="19">
        <v>19546561.399999999</v>
      </c>
    </row>
    <row r="1016">
      <c r="A1016" s="10">
        <v>202.80000000000001</v>
      </c>
      <c r="B1016" s="19">
        <v>61718747.199997999</v>
      </c>
      <c r="C1016" s="19">
        <v>19586121.399999999</v>
      </c>
    </row>
    <row r="1017">
      <c r="A1017" s="10">
        <v>203</v>
      </c>
      <c r="B1017" s="19">
        <v>61840547.199997999</v>
      </c>
      <c r="C1017" s="19">
        <v>19625721.399999999</v>
      </c>
    </row>
    <row r="1018">
      <c r="A1018" s="10">
        <v>203.19999999999999</v>
      </c>
      <c r="B1018" s="19">
        <v>61962467.199998997</v>
      </c>
      <c r="C1018" s="19">
        <v>19665361.399999999</v>
      </c>
    </row>
    <row r="1019">
      <c r="A1019" s="10">
        <v>203.40000000000001</v>
      </c>
      <c r="B1019" s="19">
        <v>62084507.199998997</v>
      </c>
      <c r="C1019" s="20">
        <v>19705041.399999999</v>
      </c>
    </row>
    <row r="1020">
      <c r="A1020" s="10">
        <v>203.59999999999999</v>
      </c>
      <c r="B1020" s="19">
        <v>62206667.199998997</v>
      </c>
      <c r="C1020" s="19">
        <v>19744761.399999999</v>
      </c>
    </row>
    <row r="1021">
      <c r="A1021" s="10">
        <v>203.80000000000001</v>
      </c>
      <c r="B1021" s="19">
        <v>62328947.199997999</v>
      </c>
      <c r="C1021" s="19">
        <v>19784521.399999999</v>
      </c>
    </row>
    <row r="1022">
      <c r="A1022" s="10">
        <v>204</v>
      </c>
      <c r="B1022" s="19">
        <v>62451347.199997999</v>
      </c>
      <c r="C1022" s="19">
        <v>19824321.399999999</v>
      </c>
    </row>
    <row r="1023">
      <c r="A1023" s="10">
        <v>204.19999999999999</v>
      </c>
      <c r="B1023" s="19">
        <v>62573867.199998997</v>
      </c>
      <c r="C1023" s="19">
        <v>19864161.399999999</v>
      </c>
    </row>
    <row r="1024">
      <c r="A1024" s="10">
        <v>204.40000000000001</v>
      </c>
      <c r="B1024" s="19">
        <v>62696507.199998997</v>
      </c>
      <c r="C1024" s="20">
        <v>19904041.399999999</v>
      </c>
    </row>
    <row r="1025">
      <c r="A1025" s="10">
        <v>204.59999999999999</v>
      </c>
      <c r="B1025" s="19">
        <v>62819267.199998997</v>
      </c>
      <c r="C1025" s="19">
        <v>19943961.399999999</v>
      </c>
    </row>
    <row r="1026">
      <c r="A1026" s="10">
        <v>204.80000000000001</v>
      </c>
      <c r="B1026" s="19">
        <v>62942147.199997999</v>
      </c>
      <c r="C1026" s="19">
        <v>19983921.399999999</v>
      </c>
    </row>
    <row r="1027">
      <c r="A1027" s="10">
        <v>205</v>
      </c>
      <c r="B1027" s="19">
        <v>63065147.199997999</v>
      </c>
      <c r="C1027" s="19">
        <v>20023921.399999999</v>
      </c>
    </row>
    <row r="1028">
      <c r="A1028" s="10">
        <v>205.19999999999999</v>
      </c>
      <c r="B1028" s="19">
        <v>63188267.199998997</v>
      </c>
      <c r="C1028" s="19">
        <v>20063961.399999999</v>
      </c>
    </row>
    <row r="1029">
      <c r="A1029" s="10">
        <v>205.40000000000001</v>
      </c>
      <c r="B1029" s="19">
        <v>63311507.199998997</v>
      </c>
      <c r="C1029" s="20">
        <v>20104041.399999999</v>
      </c>
    </row>
    <row r="1030">
      <c r="A1030" s="10">
        <v>205.59999999999999</v>
      </c>
      <c r="B1030" s="19">
        <v>63434867.199998997</v>
      </c>
      <c r="C1030" s="19">
        <v>20144161.399999999</v>
      </c>
    </row>
    <row r="1031">
      <c r="A1031" s="10">
        <v>205.80000000000001</v>
      </c>
      <c r="B1031" s="19">
        <v>63558347.199997999</v>
      </c>
      <c r="C1031" s="19">
        <v>20184321.399999999</v>
      </c>
    </row>
    <row r="1032">
      <c r="A1032" s="10">
        <v>206</v>
      </c>
      <c r="B1032" s="19">
        <v>63681947.199997999</v>
      </c>
      <c r="C1032" s="19">
        <v>20224521.399999999</v>
      </c>
    </row>
    <row r="1033">
      <c r="A1033" s="10">
        <v>206.19999999999999</v>
      </c>
      <c r="B1033" s="19">
        <v>63805667.199998997</v>
      </c>
      <c r="C1033" s="19">
        <v>20264761.399999999</v>
      </c>
    </row>
    <row r="1034">
      <c r="A1034" s="10">
        <v>206.40000000000001</v>
      </c>
      <c r="B1034" s="19">
        <v>63929507.199998997</v>
      </c>
      <c r="C1034" s="20">
        <v>20305041.399999999</v>
      </c>
    </row>
    <row r="1035">
      <c r="A1035" s="10">
        <v>206.59999999999999</v>
      </c>
      <c r="B1035" s="19">
        <v>64053467.199998997</v>
      </c>
      <c r="C1035" s="19">
        <v>20345361.399999999</v>
      </c>
    </row>
    <row r="1036">
      <c r="A1036" s="10">
        <v>206.80000000000001</v>
      </c>
      <c r="B1036" s="19">
        <v>64177547.199997999</v>
      </c>
      <c r="C1036" s="19">
        <v>20385721.399999999</v>
      </c>
    </row>
    <row r="1037">
      <c r="A1037" s="10">
        <v>207</v>
      </c>
      <c r="B1037" s="19">
        <v>64301747.199997999</v>
      </c>
      <c r="C1037" s="19">
        <v>20426121.399999999</v>
      </c>
    </row>
    <row r="1038">
      <c r="A1038" s="10">
        <v>207.19999999999999</v>
      </c>
      <c r="B1038" s="19">
        <v>64426067.199998997</v>
      </c>
      <c r="C1038" s="19">
        <v>20466561.399999999</v>
      </c>
    </row>
    <row r="1039">
      <c r="A1039" s="10">
        <v>207.40000000000001</v>
      </c>
      <c r="B1039" s="19">
        <v>64550507.199998997</v>
      </c>
      <c r="C1039" s="20">
        <v>20507041.399999999</v>
      </c>
    </row>
    <row r="1040">
      <c r="A1040" s="10">
        <v>207.59999999999999</v>
      </c>
      <c r="B1040" s="19">
        <v>64675067.199998997</v>
      </c>
      <c r="C1040" s="19">
        <v>20547561.399999999</v>
      </c>
    </row>
    <row r="1041">
      <c r="A1041" s="10">
        <v>207.80000000000001</v>
      </c>
      <c r="B1041" s="19">
        <v>64799747.199997999</v>
      </c>
      <c r="C1041" s="19">
        <v>20588121.399999999</v>
      </c>
    </row>
    <row r="1042">
      <c r="A1042" s="10">
        <v>208</v>
      </c>
      <c r="B1042" s="19">
        <v>64924547.199997999</v>
      </c>
      <c r="C1042" s="19">
        <v>20628721.399999999</v>
      </c>
    </row>
    <row r="1043">
      <c r="A1043" s="10">
        <v>208.19999999999999</v>
      </c>
      <c r="B1043" s="19">
        <v>65049467.199998997</v>
      </c>
      <c r="C1043" s="19">
        <v>20669361.399999999</v>
      </c>
    </row>
    <row r="1044">
      <c r="A1044" s="10">
        <v>208.40000000000001</v>
      </c>
      <c r="B1044" s="19">
        <v>65174507.199998997</v>
      </c>
      <c r="C1044" s="20">
        <v>20710041.399999999</v>
      </c>
    </row>
    <row r="1045">
      <c r="A1045" s="10">
        <v>208.59999999999999</v>
      </c>
      <c r="B1045" s="19">
        <v>65299667.199998997</v>
      </c>
      <c r="C1045" s="19">
        <v>20750761.399999999</v>
      </c>
    </row>
    <row r="1046">
      <c r="A1046" s="10">
        <v>208.80000000000001</v>
      </c>
      <c r="B1046" s="19">
        <v>65424947.199997999</v>
      </c>
      <c r="C1046" s="19">
        <v>20791521.399999999</v>
      </c>
    </row>
    <row r="1047">
      <c r="A1047" s="10">
        <v>209</v>
      </c>
      <c r="B1047" s="19">
        <v>65550347.199997999</v>
      </c>
      <c r="C1047" s="19">
        <v>20832321.399999999</v>
      </c>
    </row>
    <row r="1048">
      <c r="A1048" s="10">
        <v>209.19999999999999</v>
      </c>
      <c r="B1048" s="19">
        <v>65675867.199998997</v>
      </c>
      <c r="C1048" s="19">
        <v>20873161.399999999</v>
      </c>
    </row>
    <row r="1049">
      <c r="A1049" s="10">
        <v>209.40000000000001</v>
      </c>
      <c r="B1049" s="19">
        <v>65801507.199998997</v>
      </c>
      <c r="C1049" s="20">
        <v>20914041.399999999</v>
      </c>
    </row>
    <row r="1050">
      <c r="A1050" s="10">
        <v>209.59999999999999</v>
      </c>
      <c r="B1050" s="19">
        <v>65927267.199998997</v>
      </c>
      <c r="C1050" s="19">
        <v>20954961.399999999</v>
      </c>
    </row>
    <row r="1051">
      <c r="A1051" s="10">
        <v>209.80000000000001</v>
      </c>
      <c r="B1051" s="19">
        <v>66053147.199997999</v>
      </c>
      <c r="C1051" s="19">
        <v>20995921.399999999</v>
      </c>
    </row>
    <row r="1052">
      <c r="A1052" s="10">
        <v>210</v>
      </c>
      <c r="B1052" s="19">
        <v>66179147.199997999</v>
      </c>
      <c r="C1052" s="19">
        <v>21036921.399999999</v>
      </c>
    </row>
    <row r="1053">
      <c r="A1053" s="10">
        <v>210.19999999999999</v>
      </c>
      <c r="B1053" s="19">
        <v>66305267.199998997</v>
      </c>
      <c r="C1053" s="19">
        <v>21077961.399999999</v>
      </c>
    </row>
    <row r="1054">
      <c r="A1054" s="10">
        <v>210.40000000000001</v>
      </c>
      <c r="B1054" s="19">
        <v>66431507.199998997</v>
      </c>
      <c r="C1054" s="20">
        <v>21119041.399999999</v>
      </c>
    </row>
    <row r="1055">
      <c r="A1055" s="10">
        <v>210.59999999999999</v>
      </c>
      <c r="B1055" s="19">
        <v>66557867.199998997</v>
      </c>
      <c r="C1055" s="19">
        <v>21160161.399999999</v>
      </c>
    </row>
    <row r="1056">
      <c r="A1056" s="10">
        <v>210.80000000000001</v>
      </c>
      <c r="B1056" s="19">
        <v>66684347.199997999</v>
      </c>
      <c r="C1056" s="19">
        <v>21201321.399999999</v>
      </c>
    </row>
    <row r="1057">
      <c r="A1057" s="10">
        <v>211</v>
      </c>
      <c r="B1057" s="19">
        <v>66810947.199997999</v>
      </c>
      <c r="C1057" s="19">
        <v>21242521.399999999</v>
      </c>
    </row>
    <row r="1058">
      <c r="A1058" s="10">
        <v>211.19999999999999</v>
      </c>
      <c r="B1058" s="19">
        <v>66937667.199998997</v>
      </c>
      <c r="C1058" s="19">
        <v>21283761.399999999</v>
      </c>
    </row>
    <row r="1059">
      <c r="A1059" s="10">
        <v>211.40000000000001</v>
      </c>
      <c r="B1059" s="19">
        <v>67064507.199998997</v>
      </c>
      <c r="C1059" s="20">
        <v>21325041.399999999</v>
      </c>
    </row>
    <row r="1060">
      <c r="A1060" s="10">
        <v>211.59999999999999</v>
      </c>
      <c r="B1060" s="19">
        <v>67191467.199996993</v>
      </c>
      <c r="C1060" s="19">
        <v>21366361.399999999</v>
      </c>
    </row>
    <row r="1061">
      <c r="A1061" s="10">
        <v>211.80000000000001</v>
      </c>
      <c r="B1061" s="19">
        <v>67318547.199994996</v>
      </c>
      <c r="C1061" s="19">
        <v>21407721.399999999</v>
      </c>
    </row>
    <row r="1062">
      <c r="A1062" s="10">
        <v>212</v>
      </c>
      <c r="B1062" s="19">
        <v>67445747.199994996</v>
      </c>
      <c r="C1062" s="19">
        <v>21449121.399999999</v>
      </c>
    </row>
    <row r="1063">
      <c r="A1063" s="10">
        <v>212.19999999999999</v>
      </c>
      <c r="B1063" s="19">
        <v>67573067.199996993</v>
      </c>
      <c r="C1063" s="19">
        <v>21490561.399999999</v>
      </c>
    </row>
    <row r="1064">
      <c r="A1064" s="10">
        <v>212.40000000000001</v>
      </c>
      <c r="B1064" s="21">
        <v>67700507.200000003</v>
      </c>
      <c r="C1064" s="20">
        <v>21532041.399999999</v>
      </c>
    </row>
    <row r="1065">
      <c r="A1065" s="10">
        <v>212.59999999999999</v>
      </c>
      <c r="B1065" s="19">
        <v>67828067.199996993</v>
      </c>
      <c r="C1065" s="19">
        <v>21573561.399999999</v>
      </c>
    </row>
    <row r="1066">
      <c r="A1066" s="10">
        <v>212.80000000000001</v>
      </c>
      <c r="B1066" s="19">
        <v>67955747.199994996</v>
      </c>
      <c r="C1066" s="19">
        <v>21615121.399999999</v>
      </c>
    </row>
    <row r="1067">
      <c r="A1067" s="10">
        <v>213</v>
      </c>
      <c r="B1067" s="19">
        <v>68083547.199994996</v>
      </c>
      <c r="C1067" s="19">
        <v>21656721.399999999</v>
      </c>
    </row>
    <row r="1068">
      <c r="A1068" s="10">
        <v>213.19999999999999</v>
      </c>
      <c r="B1068" s="19">
        <v>68211467.199996993</v>
      </c>
      <c r="C1068" s="19">
        <v>21698361.399999999</v>
      </c>
    </row>
    <row r="1069">
      <c r="A1069" s="10">
        <v>213.40000000000001</v>
      </c>
      <c r="B1069" s="21">
        <v>68339507.200000003</v>
      </c>
      <c r="C1069" s="20">
        <v>21740041.399999999</v>
      </c>
    </row>
    <row r="1070">
      <c r="A1070" s="10">
        <v>213.59999999999999</v>
      </c>
      <c r="B1070" s="19">
        <v>68467667.199996993</v>
      </c>
      <c r="C1070" s="19">
        <v>21781761.399999999</v>
      </c>
    </row>
    <row r="1071">
      <c r="A1071" s="10">
        <v>213.80000000000001</v>
      </c>
      <c r="B1071" s="19">
        <v>68595947.199994996</v>
      </c>
      <c r="C1071" s="19">
        <v>21823521.399999999</v>
      </c>
    </row>
    <row r="1072">
      <c r="A1072" s="10">
        <v>214</v>
      </c>
      <c r="B1072" s="19">
        <v>68724347.199994996</v>
      </c>
      <c r="C1072" s="19">
        <v>21865321.399999999</v>
      </c>
    </row>
    <row r="1073">
      <c r="A1073" s="10">
        <v>214.19999999999999</v>
      </c>
      <c r="B1073" s="19">
        <v>68852867.199996993</v>
      </c>
      <c r="C1073" s="19">
        <v>21907161.399999999</v>
      </c>
    </row>
    <row r="1074">
      <c r="A1074" s="10">
        <v>214.40000000000001</v>
      </c>
      <c r="B1074" s="21">
        <v>68981507.200000003</v>
      </c>
      <c r="C1074" s="20">
        <v>21949041.399999999</v>
      </c>
    </row>
    <row r="1075">
      <c r="A1075" s="10">
        <v>214.59999999999999</v>
      </c>
      <c r="B1075" s="19">
        <v>69110267.199996993</v>
      </c>
      <c r="C1075" s="19">
        <v>21990961.399999999</v>
      </c>
    </row>
    <row r="1076">
      <c r="A1076" s="10">
        <v>214.80000000000001</v>
      </c>
      <c r="B1076" s="19">
        <v>69239147.199994996</v>
      </c>
      <c r="C1076" s="19">
        <v>22032921.399999999</v>
      </c>
    </row>
    <row r="1077">
      <c r="A1077" s="10">
        <v>215</v>
      </c>
      <c r="B1077" s="19">
        <v>69368147.199994996</v>
      </c>
      <c r="C1077" s="19">
        <v>22074921.399999999</v>
      </c>
    </row>
    <row r="1078">
      <c r="A1078" s="10">
        <v>215.19999999999999</v>
      </c>
      <c r="B1078" s="19">
        <v>69497267.199996993</v>
      </c>
      <c r="C1078" s="19">
        <v>22116961.399999999</v>
      </c>
    </row>
    <row r="1079">
      <c r="A1079" s="10">
        <v>215.40000000000001</v>
      </c>
      <c r="B1079" s="21">
        <v>69626507.200000003</v>
      </c>
      <c r="C1079" s="20">
        <v>22159041.399999999</v>
      </c>
    </row>
    <row r="1080">
      <c r="A1080" s="10">
        <v>215.59999999999999</v>
      </c>
      <c r="B1080" s="19">
        <v>69755867.199996993</v>
      </c>
      <c r="C1080" s="19">
        <v>22201161.399999999</v>
      </c>
    </row>
    <row r="1081">
      <c r="A1081" s="10">
        <v>215.80000000000001</v>
      </c>
      <c r="B1081" s="19">
        <v>69885347.199994996</v>
      </c>
      <c r="C1081" s="19">
        <v>22243321.399999999</v>
      </c>
    </row>
    <row r="1082">
      <c r="A1082" s="10">
        <v>216</v>
      </c>
      <c r="B1082" s="19">
        <v>70014947.199994996</v>
      </c>
      <c r="C1082" s="19">
        <v>22285521.399999999</v>
      </c>
    </row>
    <row r="1083">
      <c r="A1083" s="10">
        <v>216.19999999999999</v>
      </c>
      <c r="B1083" s="19">
        <v>70144667.199996993</v>
      </c>
      <c r="C1083" s="19">
        <v>22327761.399999999</v>
      </c>
    </row>
    <row r="1084">
      <c r="A1084" s="10">
        <v>216.40000000000001</v>
      </c>
      <c r="B1084" s="21">
        <v>70274507.200000003</v>
      </c>
      <c r="C1084" s="20">
        <v>22370041.399999999</v>
      </c>
    </row>
    <row r="1085">
      <c r="A1085" s="10">
        <v>216.59999999999999</v>
      </c>
      <c r="B1085" s="19">
        <v>70404467.199996993</v>
      </c>
      <c r="C1085" s="19">
        <v>22412361.399999999</v>
      </c>
    </row>
    <row r="1086">
      <c r="A1086" s="10">
        <v>216.80000000000001</v>
      </c>
      <c r="B1086" s="19">
        <v>70534547.199994996</v>
      </c>
      <c r="C1086" s="19">
        <v>22454721.399999999</v>
      </c>
    </row>
    <row r="1087">
      <c r="A1087" s="10">
        <v>217</v>
      </c>
      <c r="B1087" s="19">
        <v>70664747.199994996</v>
      </c>
      <c r="C1087" s="19">
        <v>22497121.399999999</v>
      </c>
    </row>
    <row r="1088">
      <c r="A1088" s="10">
        <v>217.19999999999999</v>
      </c>
      <c r="B1088" s="19">
        <v>70795067.199996993</v>
      </c>
      <c r="C1088" s="19">
        <v>22539561.399999999</v>
      </c>
    </row>
    <row r="1089">
      <c r="A1089" s="10">
        <v>217.40000000000001</v>
      </c>
      <c r="B1089" s="21">
        <v>70925507.200000003</v>
      </c>
      <c r="C1089" s="20">
        <v>22582041.399999999</v>
      </c>
    </row>
    <row r="1090">
      <c r="A1090" s="10">
        <v>217.59999999999999</v>
      </c>
      <c r="B1090" s="19">
        <v>71056067.199996993</v>
      </c>
      <c r="C1090" s="19">
        <v>22624561.399999999</v>
      </c>
    </row>
    <row r="1091">
      <c r="A1091" s="10">
        <v>217.80000000000001</v>
      </c>
      <c r="B1091" s="19">
        <v>71186747.199994996</v>
      </c>
      <c r="C1091" s="19">
        <v>22667121.399999999</v>
      </c>
    </row>
    <row r="1092">
      <c r="A1092" s="10">
        <v>218</v>
      </c>
      <c r="B1092" s="19">
        <v>71317547.199994996</v>
      </c>
      <c r="C1092" s="19">
        <v>22709721.399999999</v>
      </c>
    </row>
    <row r="1093">
      <c r="A1093" s="10">
        <v>218.19999999999999</v>
      </c>
      <c r="B1093" s="19">
        <v>71448467.199996993</v>
      </c>
      <c r="C1093" s="19">
        <v>22752361.399999999</v>
      </c>
    </row>
    <row r="1094">
      <c r="A1094" s="10">
        <v>218.40000000000001</v>
      </c>
      <c r="B1094" s="21">
        <v>71579507.200000003</v>
      </c>
      <c r="C1094" s="20">
        <v>22795041.399999999</v>
      </c>
    </row>
    <row r="1095">
      <c r="A1095" s="10">
        <v>218.59999999999999</v>
      </c>
      <c r="B1095" s="19">
        <v>71710667.199996993</v>
      </c>
      <c r="C1095" s="19">
        <v>22837761.399999999</v>
      </c>
    </row>
    <row r="1096">
      <c r="A1096" s="10">
        <v>218.80000000000001</v>
      </c>
      <c r="B1096" s="19">
        <v>71841947.199994996</v>
      </c>
      <c r="C1096" s="19">
        <v>22880521.399999999</v>
      </c>
    </row>
    <row r="1097">
      <c r="A1097" s="10">
        <v>219</v>
      </c>
      <c r="B1097" s="19">
        <v>71973347.199994996</v>
      </c>
      <c r="C1097" s="19">
        <v>22923321.399999999</v>
      </c>
    </row>
    <row r="1098">
      <c r="A1098" s="10">
        <v>219.19999999999999</v>
      </c>
      <c r="B1098" s="19">
        <v>72104867.199996993</v>
      </c>
      <c r="C1098" s="19">
        <v>22966161.399999999</v>
      </c>
    </row>
    <row r="1099">
      <c r="A1099" s="10">
        <v>219.40000000000001</v>
      </c>
      <c r="B1099" s="21">
        <v>72236507.200000003</v>
      </c>
      <c r="C1099" s="20">
        <v>23009041.399999999</v>
      </c>
    </row>
    <row r="1100">
      <c r="A1100" s="10">
        <v>219.59999999999999</v>
      </c>
      <c r="B1100" s="19">
        <v>72368267.199996993</v>
      </c>
      <c r="C1100" s="19">
        <v>23051961.399999999</v>
      </c>
    </row>
    <row r="1101">
      <c r="A1101" s="10">
        <v>219.80000000000001</v>
      </c>
      <c r="B1101" s="19">
        <v>72500147.199994996</v>
      </c>
      <c r="C1101" s="19">
        <v>23094921.399999999</v>
      </c>
    </row>
    <row r="1102">
      <c r="A1102" s="10">
        <v>220</v>
      </c>
      <c r="B1102" s="19">
        <v>72632147.199994996</v>
      </c>
      <c r="C1102" s="19">
        <v>23137921.399999999</v>
      </c>
    </row>
    <row r="1103">
      <c r="A1103" s="10">
        <v>220.19999999999999</v>
      </c>
      <c r="B1103" s="19">
        <v>72764267.199996993</v>
      </c>
      <c r="C1103" s="19">
        <v>23180961.399999999</v>
      </c>
    </row>
    <row r="1104">
      <c r="A1104" s="10">
        <v>220.40000000000001</v>
      </c>
      <c r="B1104" s="21">
        <v>72896507.200000003</v>
      </c>
      <c r="C1104" s="20">
        <v>23224041.399999999</v>
      </c>
    </row>
    <row r="1105">
      <c r="A1105" s="10">
        <v>220.59999999999999</v>
      </c>
      <c r="B1105" s="19">
        <v>73028867.199996993</v>
      </c>
      <c r="C1105" s="19">
        <v>23267161.399999999</v>
      </c>
    </row>
    <row r="1106">
      <c r="A1106" s="10">
        <v>220.80000000000001</v>
      </c>
      <c r="B1106" s="19">
        <v>73161347.199994996</v>
      </c>
      <c r="C1106" s="19">
        <v>23310321.399999999</v>
      </c>
    </row>
    <row r="1107">
      <c r="A1107" s="10">
        <v>221</v>
      </c>
      <c r="B1107" s="19">
        <v>73293947.199994996</v>
      </c>
      <c r="C1107" s="19">
        <v>23353521.399999999</v>
      </c>
    </row>
    <row r="1108">
      <c r="A1108" s="10">
        <v>221.19999999999999</v>
      </c>
      <c r="B1108" s="19">
        <v>73426667.199996993</v>
      </c>
      <c r="C1108" s="19">
        <v>23396761.399999999</v>
      </c>
    </row>
    <row r="1109">
      <c r="A1109" s="10">
        <v>221.40000000000001</v>
      </c>
      <c r="B1109" s="21">
        <v>73559507.200000003</v>
      </c>
      <c r="C1109" s="20">
        <v>23440041.399999999</v>
      </c>
    </row>
    <row r="1110">
      <c r="A1110" s="10">
        <v>221.59999999999999</v>
      </c>
      <c r="B1110" s="19">
        <v>73692467.199996993</v>
      </c>
      <c r="C1110" s="19">
        <v>23483361.399999999</v>
      </c>
    </row>
    <row r="1111">
      <c r="A1111" s="10">
        <v>221.80000000000001</v>
      </c>
      <c r="B1111" s="19">
        <v>73825547.199994996</v>
      </c>
      <c r="C1111" s="19">
        <v>23526721.399999999</v>
      </c>
    </row>
    <row r="1112">
      <c r="A1112" s="10">
        <v>222</v>
      </c>
      <c r="B1112" s="19">
        <v>73958747.199994996</v>
      </c>
      <c r="C1112" s="19">
        <v>23570121.399999999</v>
      </c>
    </row>
    <row r="1113">
      <c r="A1113" s="10">
        <v>222.19999999999999</v>
      </c>
      <c r="B1113" s="19">
        <v>74092067.199996993</v>
      </c>
      <c r="C1113" s="19">
        <v>23613561.399999999</v>
      </c>
    </row>
    <row r="1114">
      <c r="A1114" s="10">
        <v>222.40000000000001</v>
      </c>
      <c r="B1114" s="21">
        <v>74225507.200000003</v>
      </c>
      <c r="C1114" s="20">
        <v>23657041.399999999</v>
      </c>
    </row>
    <row r="1115">
      <c r="A1115" s="10">
        <v>222.59999999999999</v>
      </c>
      <c r="B1115" s="19">
        <v>74359067.199996993</v>
      </c>
      <c r="C1115" s="19">
        <v>23700561.399999999</v>
      </c>
    </row>
    <row r="1116">
      <c r="A1116" s="10">
        <v>222.80000000000001</v>
      </c>
      <c r="B1116" s="19">
        <v>74492747.199994996</v>
      </c>
      <c r="C1116" s="19">
        <v>23744121.399999999</v>
      </c>
    </row>
    <row r="1117">
      <c r="A1117" s="10">
        <v>223</v>
      </c>
      <c r="B1117" s="19">
        <v>74626547.199994996</v>
      </c>
      <c r="C1117" s="19">
        <v>23787721.399999999</v>
      </c>
    </row>
    <row r="1118">
      <c r="A1118" s="10">
        <v>223.19999999999999</v>
      </c>
      <c r="B1118" s="19">
        <v>74760467.199996993</v>
      </c>
      <c r="C1118" s="19">
        <v>23831361.399999999</v>
      </c>
    </row>
    <row r="1119">
      <c r="A1119" s="10">
        <v>223.40000000000001</v>
      </c>
      <c r="B1119" s="21">
        <v>74894507.200000003</v>
      </c>
      <c r="C1119" s="20">
        <v>23875041.399999999</v>
      </c>
    </row>
    <row r="1120">
      <c r="A1120" s="10">
        <v>223.59999999999999</v>
      </c>
      <c r="B1120" s="19">
        <v>75028667.199996993</v>
      </c>
      <c r="C1120" s="19">
        <v>23918761.399999999</v>
      </c>
    </row>
    <row r="1121">
      <c r="A1121" s="10">
        <v>223.80000000000001</v>
      </c>
      <c r="B1121" s="19">
        <v>75162947.199994996</v>
      </c>
      <c r="C1121" s="19">
        <v>23962521.399999999</v>
      </c>
    </row>
    <row r="1122">
      <c r="A1122" s="10">
        <v>224</v>
      </c>
      <c r="B1122" s="19">
        <v>75297347.199994996</v>
      </c>
      <c r="C1122" s="19">
        <v>24006321.399999999</v>
      </c>
    </row>
    <row r="1123">
      <c r="A1123" s="10">
        <v>224.19999999999999</v>
      </c>
      <c r="B1123" s="19">
        <v>75431867.199996993</v>
      </c>
      <c r="C1123" s="19">
        <v>24050161.399999999</v>
      </c>
    </row>
    <row r="1124">
      <c r="A1124" s="10">
        <v>224.40000000000001</v>
      </c>
      <c r="B1124" s="21">
        <v>75566507.200000003</v>
      </c>
      <c r="C1124" s="20">
        <v>24094041.399999999</v>
      </c>
    </row>
    <row r="1125">
      <c r="A1125" s="10">
        <v>224.59999999999999</v>
      </c>
      <c r="B1125" s="19">
        <v>75701267.199996993</v>
      </c>
      <c r="C1125" s="19">
        <v>24137961.399999999</v>
      </c>
    </row>
    <row r="1126">
      <c r="A1126" s="10">
        <v>224.80000000000001</v>
      </c>
      <c r="B1126" s="19">
        <v>75836147.199994996</v>
      </c>
      <c r="C1126" s="19">
        <v>24181921.399999999</v>
      </c>
    </row>
    <row r="1127">
      <c r="A1127" s="10">
        <v>225</v>
      </c>
      <c r="B1127" s="19">
        <v>75971147.199994996</v>
      </c>
      <c r="C1127" s="19">
        <v>24225921.399999999</v>
      </c>
    </row>
    <row r="1128">
      <c r="A1128" s="10">
        <v>225.19999999999999</v>
      </c>
      <c r="B1128" s="19">
        <v>76106267.199996993</v>
      </c>
      <c r="C1128" s="19">
        <v>24269961.399999999</v>
      </c>
    </row>
    <row r="1129">
      <c r="A1129" s="10">
        <v>225.40000000000001</v>
      </c>
      <c r="B1129" s="21">
        <v>76241507.200000003</v>
      </c>
      <c r="C1129" s="20">
        <v>24314041.399999999</v>
      </c>
    </row>
    <row r="1130">
      <c r="A1130" s="10">
        <v>225.59999999999999</v>
      </c>
      <c r="B1130" s="19">
        <v>76376867.199996993</v>
      </c>
      <c r="C1130" s="19">
        <v>24358161.399999999</v>
      </c>
    </row>
    <row r="1131">
      <c r="A1131" s="10">
        <v>225.80000000000001</v>
      </c>
      <c r="B1131" s="19">
        <v>76512347.199994996</v>
      </c>
      <c r="C1131" s="19">
        <v>24402321.399999999</v>
      </c>
    </row>
    <row r="1132">
      <c r="A1132" s="10">
        <v>226</v>
      </c>
      <c r="B1132" s="19">
        <v>76647947.199994996</v>
      </c>
      <c r="C1132" s="19">
        <v>24446521.399999999</v>
      </c>
    </row>
    <row r="1133">
      <c r="A1133" s="10">
        <v>226.19999999999999</v>
      </c>
      <c r="B1133" s="19">
        <v>76783667.199996993</v>
      </c>
      <c r="C1133" s="19">
        <v>24490761.399999999</v>
      </c>
    </row>
    <row r="1134">
      <c r="A1134" s="10">
        <v>226.40000000000001</v>
      </c>
      <c r="B1134" s="21">
        <v>76919507.200000003</v>
      </c>
      <c r="C1134" s="20">
        <v>24535041.399999999</v>
      </c>
    </row>
    <row r="1135">
      <c r="A1135" s="10">
        <v>226.59999999999999</v>
      </c>
      <c r="B1135" s="19">
        <v>77055467.199996993</v>
      </c>
      <c r="C1135" s="19">
        <v>24579361.399999999</v>
      </c>
    </row>
    <row r="1136">
      <c r="A1136" s="10">
        <v>226.80000000000001</v>
      </c>
      <c r="B1136" s="19">
        <v>77191547.199994996</v>
      </c>
      <c r="C1136" s="19">
        <v>24623721.399999999</v>
      </c>
    </row>
    <row r="1137">
      <c r="A1137" s="10">
        <v>227</v>
      </c>
      <c r="B1137" s="19">
        <v>77327747.199994996</v>
      </c>
      <c r="C1137" s="19">
        <v>24668121.399999999</v>
      </c>
    </row>
    <row r="1138">
      <c r="A1138" s="10">
        <v>227.19999999999999</v>
      </c>
      <c r="B1138" s="19">
        <v>77464067.199996993</v>
      </c>
      <c r="C1138" s="19">
        <v>24712561.399999999</v>
      </c>
    </row>
    <row r="1139">
      <c r="A1139" s="10">
        <v>227.40000000000001</v>
      </c>
      <c r="B1139" s="21">
        <v>77600507.200000003</v>
      </c>
      <c r="C1139" s="20">
        <v>24757041.399999999</v>
      </c>
    </row>
    <row r="1140">
      <c r="A1140" s="10">
        <v>227.59999999999999</v>
      </c>
      <c r="B1140" s="19">
        <v>77737067.199996993</v>
      </c>
      <c r="C1140" s="19">
        <v>24801561.399999999</v>
      </c>
    </row>
    <row r="1141">
      <c r="A1141" s="10">
        <v>227.80000000000001</v>
      </c>
      <c r="B1141" s="19">
        <v>77873747.199994996</v>
      </c>
      <c r="C1141" s="19">
        <v>24846121.399999999</v>
      </c>
    </row>
    <row r="1142">
      <c r="A1142" s="10">
        <v>228</v>
      </c>
      <c r="B1142" s="19">
        <v>78010547.199994996</v>
      </c>
      <c r="C1142" s="19">
        <v>24890721.399999999</v>
      </c>
    </row>
    <row r="1143">
      <c r="A1143" s="10">
        <v>228.19999999999999</v>
      </c>
      <c r="B1143" s="19">
        <v>78147467.199996993</v>
      </c>
      <c r="C1143" s="19">
        <v>24935361.399999999</v>
      </c>
    </row>
    <row r="1144">
      <c r="A1144" s="10">
        <v>228.40000000000001</v>
      </c>
      <c r="B1144" s="21">
        <v>78284507.200000003</v>
      </c>
      <c r="C1144" s="20">
        <v>24980041.399999999</v>
      </c>
    </row>
    <row r="1145">
      <c r="A1145" s="10">
        <v>228.59999999999999</v>
      </c>
      <c r="B1145" s="19">
        <v>78421667.199996993</v>
      </c>
      <c r="C1145" s="19">
        <v>25024761.399999999</v>
      </c>
    </row>
    <row r="1146">
      <c r="A1146" s="10">
        <v>228.80000000000001</v>
      </c>
      <c r="B1146" s="19">
        <v>78558947.199994996</v>
      </c>
      <c r="C1146" s="19">
        <v>25069521.399999999</v>
      </c>
    </row>
    <row r="1147">
      <c r="A1147" s="10">
        <v>229</v>
      </c>
      <c r="B1147" s="19">
        <v>78696347.199994996</v>
      </c>
      <c r="C1147" s="19">
        <v>25114321.399999999</v>
      </c>
    </row>
    <row r="1148">
      <c r="A1148" s="10">
        <v>229.19999999999999</v>
      </c>
      <c r="B1148" s="19">
        <v>78833867.199996993</v>
      </c>
      <c r="C1148" s="19">
        <v>25159161.399999999</v>
      </c>
    </row>
    <row r="1149">
      <c r="A1149" s="10">
        <v>229.40000000000001</v>
      </c>
      <c r="B1149" s="21">
        <v>78971507.200000003</v>
      </c>
      <c r="C1149" s="20">
        <v>25204041.399999999</v>
      </c>
    </row>
    <row r="1150">
      <c r="A1150" s="10">
        <v>229.59999999999999</v>
      </c>
      <c r="B1150" s="19">
        <v>79109267.199996993</v>
      </c>
      <c r="C1150" s="19">
        <v>25248961.399999999</v>
      </c>
    </row>
    <row r="1151">
      <c r="A1151" s="10">
        <v>229.80000000000001</v>
      </c>
      <c r="B1151" s="19">
        <v>79247147.199994996</v>
      </c>
      <c r="C1151" s="19">
        <v>25293921.399999999</v>
      </c>
    </row>
    <row r="1152">
      <c r="A1152" s="10">
        <v>230</v>
      </c>
      <c r="B1152" s="19">
        <v>79385147.199994996</v>
      </c>
      <c r="C1152" s="19">
        <v>25338921.399999999</v>
      </c>
    </row>
    <row r="1153">
      <c r="A1153" s="10">
        <v>230.19999999999999</v>
      </c>
      <c r="B1153" s="19">
        <v>79523267.199996993</v>
      </c>
      <c r="C1153" s="19">
        <v>25383961.399999999</v>
      </c>
    </row>
    <row r="1154">
      <c r="A1154" s="10">
        <v>230.40000000000001</v>
      </c>
      <c r="B1154" s="21">
        <v>79661507.200000003</v>
      </c>
      <c r="C1154" s="20">
        <v>25429041.399999999</v>
      </c>
    </row>
    <row r="1155">
      <c r="A1155" s="10">
        <v>230.59999999999999</v>
      </c>
      <c r="B1155" s="19">
        <v>79799867.199996993</v>
      </c>
      <c r="C1155" s="19">
        <v>25474161.399999999</v>
      </c>
    </row>
    <row r="1156">
      <c r="A1156" s="10">
        <v>230.80000000000001</v>
      </c>
      <c r="B1156" s="19">
        <v>79938347.199994996</v>
      </c>
      <c r="C1156" s="19">
        <v>25519321.399999999</v>
      </c>
    </row>
    <row r="1157">
      <c r="A1157" s="10">
        <v>231</v>
      </c>
      <c r="B1157" s="19">
        <v>80076947.199994996</v>
      </c>
      <c r="C1157" s="19">
        <v>25564521.399999999</v>
      </c>
    </row>
    <row r="1158">
      <c r="A1158" s="10">
        <v>231.19999999999999</v>
      </c>
      <c r="B1158" s="19">
        <v>80215667.199996993</v>
      </c>
      <c r="C1158" s="19">
        <v>25609761.399999999</v>
      </c>
    </row>
    <row r="1159">
      <c r="A1159" s="10">
        <v>231.40000000000001</v>
      </c>
      <c r="B1159" s="21">
        <v>80354507.200000003</v>
      </c>
      <c r="C1159" s="20">
        <v>25655041.399999999</v>
      </c>
    </row>
    <row r="1160">
      <c r="A1160" s="10">
        <v>231.59999999999999</v>
      </c>
      <c r="B1160" s="19">
        <v>80493467.199996993</v>
      </c>
      <c r="C1160" s="19">
        <v>25700361.399999999</v>
      </c>
    </row>
    <row r="1161">
      <c r="A1161" s="10">
        <v>231.80000000000001</v>
      </c>
      <c r="B1161" s="19">
        <v>80632547.199994996</v>
      </c>
      <c r="C1161" s="19">
        <v>25745721.399999999</v>
      </c>
    </row>
    <row r="1162">
      <c r="A1162" s="10">
        <v>232</v>
      </c>
      <c r="B1162" s="19">
        <v>80771747.199994996</v>
      </c>
      <c r="C1162" s="19">
        <v>25791121.399999999</v>
      </c>
    </row>
    <row r="1163">
      <c r="A1163" s="10">
        <v>232.19999999999999</v>
      </c>
      <c r="B1163" s="19">
        <v>80911067.199996993</v>
      </c>
      <c r="C1163" s="19">
        <v>25836561.399999999</v>
      </c>
    </row>
    <row r="1164">
      <c r="A1164" s="10">
        <v>232.40000000000001</v>
      </c>
      <c r="B1164" s="21">
        <v>81050507.200000003</v>
      </c>
      <c r="C1164" s="20">
        <v>25882041.399999999</v>
      </c>
    </row>
    <row r="1165">
      <c r="A1165" s="10">
        <v>232.59999999999999</v>
      </c>
      <c r="B1165" s="19">
        <v>81190067.199996993</v>
      </c>
      <c r="C1165" s="19">
        <v>25927561.399999999</v>
      </c>
    </row>
    <row r="1166">
      <c r="A1166" s="10">
        <v>232.80000000000001</v>
      </c>
      <c r="B1166" s="19">
        <v>81329747.199994996</v>
      </c>
      <c r="C1166" s="19">
        <v>25973121.399999999</v>
      </c>
    </row>
    <row r="1167">
      <c r="A1167" s="10">
        <v>233</v>
      </c>
      <c r="B1167" s="19">
        <v>81469547.199994996</v>
      </c>
      <c r="C1167" s="19">
        <v>26018721.399999999</v>
      </c>
    </row>
    <row r="1168">
      <c r="A1168" s="10">
        <v>233.19999999999999</v>
      </c>
      <c r="B1168" s="19">
        <v>81609467.199996993</v>
      </c>
      <c r="C1168" s="19">
        <v>26064361.399999999</v>
      </c>
    </row>
    <row r="1169">
      <c r="A1169" s="10">
        <v>233.40000000000001</v>
      </c>
      <c r="B1169" s="21">
        <v>81749507.200000003</v>
      </c>
      <c r="C1169" s="20">
        <v>26110041.399999999</v>
      </c>
    </row>
    <row r="1170">
      <c r="A1170" s="10">
        <v>233.59999999999999</v>
      </c>
      <c r="B1170" s="19">
        <v>81889667.199996993</v>
      </c>
      <c r="C1170" s="19">
        <v>26155761.399999999</v>
      </c>
    </row>
    <row r="1171">
      <c r="A1171" s="10">
        <v>233.80000000000001</v>
      </c>
      <c r="B1171" s="19">
        <v>82029947.199994996</v>
      </c>
      <c r="C1171" s="19">
        <v>26201521.399999999</v>
      </c>
    </row>
    <row r="1172">
      <c r="A1172" s="10">
        <v>234</v>
      </c>
      <c r="B1172" s="19">
        <v>82170347.199994996</v>
      </c>
      <c r="C1172" s="19">
        <v>26247321.399999999</v>
      </c>
    </row>
    <row r="1173">
      <c r="A1173" s="10">
        <v>234.19999999999999</v>
      </c>
      <c r="B1173" s="19">
        <v>82310867.199996993</v>
      </c>
      <c r="C1173" s="19">
        <v>26293161.399999999</v>
      </c>
    </row>
    <row r="1174">
      <c r="A1174" s="10">
        <v>234.40000000000001</v>
      </c>
      <c r="B1174" s="21">
        <v>82451507.200000003</v>
      </c>
      <c r="C1174" s="20">
        <v>26339041.399999999</v>
      </c>
    </row>
    <row r="1175">
      <c r="A1175" s="10">
        <v>234.59999999999999</v>
      </c>
      <c r="B1175" s="19">
        <v>82592267.199996993</v>
      </c>
      <c r="C1175" s="19">
        <v>26384961.399999999</v>
      </c>
    </row>
    <row r="1176">
      <c r="A1176" s="10">
        <v>234.80000000000001</v>
      </c>
      <c r="B1176" s="19">
        <v>82733147.199994996</v>
      </c>
      <c r="C1176" s="19">
        <v>26430921.399999999</v>
      </c>
    </row>
    <row r="1177">
      <c r="A1177" s="10">
        <v>235</v>
      </c>
      <c r="B1177" s="19">
        <v>82874147.199994996</v>
      </c>
      <c r="C1177" s="19">
        <v>26476921.399999999</v>
      </c>
    </row>
    <row r="1178">
      <c r="A1178" s="10">
        <v>235.19999999999999</v>
      </c>
      <c r="B1178" s="19">
        <v>83015267.199996993</v>
      </c>
      <c r="C1178" s="19">
        <v>26522961.399999999</v>
      </c>
    </row>
    <row r="1179">
      <c r="A1179" s="10">
        <v>235.40000000000001</v>
      </c>
      <c r="B1179" s="21">
        <v>83156507.200000003</v>
      </c>
      <c r="C1179" s="20">
        <v>26569041.399999999</v>
      </c>
    </row>
    <row r="1180">
      <c r="A1180" s="10">
        <v>235.59999999999999</v>
      </c>
      <c r="B1180" s="19">
        <v>83297867.199996993</v>
      </c>
      <c r="C1180" s="19">
        <v>26615161.399999999</v>
      </c>
    </row>
    <row r="1181">
      <c r="A1181" s="10">
        <v>235.80000000000001</v>
      </c>
      <c r="B1181" s="19">
        <v>83439347.199994996</v>
      </c>
      <c r="C1181" s="19">
        <v>26661321.399999999</v>
      </c>
    </row>
    <row r="1182">
      <c r="A1182" s="10">
        <v>236</v>
      </c>
      <c r="B1182" s="19">
        <v>83580947.199994996</v>
      </c>
      <c r="C1182" s="19">
        <v>26707521.399999999</v>
      </c>
    </row>
    <row r="1183">
      <c r="A1183" s="10">
        <v>236.19999999999999</v>
      </c>
      <c r="B1183" s="19">
        <v>83722667.199996993</v>
      </c>
      <c r="C1183" s="19">
        <v>26753761.399999999</v>
      </c>
    </row>
    <row r="1184">
      <c r="A1184" s="10">
        <v>236.40000000000001</v>
      </c>
      <c r="B1184" s="21">
        <v>83864507.200000003</v>
      </c>
      <c r="C1184" s="20">
        <v>26800041.399999999</v>
      </c>
    </row>
    <row r="1185">
      <c r="A1185" s="10">
        <v>236.59999999999999</v>
      </c>
      <c r="B1185" s="19">
        <v>84006467.199996993</v>
      </c>
      <c r="C1185" s="19">
        <v>26846361.399999999</v>
      </c>
    </row>
    <row r="1186">
      <c r="A1186" s="10">
        <v>236.80000000000001</v>
      </c>
      <c r="B1186" s="19">
        <v>84148547.199994996</v>
      </c>
      <c r="C1186" s="19">
        <v>26892721.399999999</v>
      </c>
    </row>
    <row r="1187">
      <c r="A1187" s="10">
        <v>237</v>
      </c>
      <c r="B1187" s="19">
        <v>84290747.199994996</v>
      </c>
      <c r="C1187" s="19">
        <v>26939121.399999999</v>
      </c>
    </row>
    <row r="1188">
      <c r="A1188" s="10">
        <v>237.19999999999999</v>
      </c>
      <c r="B1188" s="19">
        <v>84433067.199996993</v>
      </c>
      <c r="C1188" s="19">
        <v>26985561.399999999</v>
      </c>
    </row>
    <row r="1189">
      <c r="A1189" s="10">
        <v>237.40000000000001</v>
      </c>
      <c r="B1189" s="21">
        <v>84575507.200000003</v>
      </c>
      <c r="C1189" s="20">
        <v>27032041.399999999</v>
      </c>
    </row>
    <row r="1190">
      <c r="A1190" s="10">
        <v>237.59999999999999</v>
      </c>
      <c r="B1190" s="19">
        <v>84718067.199996993</v>
      </c>
      <c r="C1190" s="19">
        <v>27078561.399999999</v>
      </c>
    </row>
    <row r="1191">
      <c r="A1191" s="10">
        <v>237.80000000000001</v>
      </c>
      <c r="B1191" s="19">
        <v>84860747.199994996</v>
      </c>
      <c r="C1191" s="19">
        <v>27125121.399999999</v>
      </c>
    </row>
    <row r="1192">
      <c r="A1192" s="10">
        <v>238</v>
      </c>
      <c r="B1192" s="19">
        <v>85003547.199994996</v>
      </c>
      <c r="C1192" s="19">
        <v>27171721.399999999</v>
      </c>
    </row>
    <row r="1193">
      <c r="A1193" s="10">
        <v>238.19999999999999</v>
      </c>
      <c r="B1193" s="19">
        <v>85146467.199996993</v>
      </c>
      <c r="C1193" s="19">
        <v>27218361.399999999</v>
      </c>
    </row>
    <row r="1194">
      <c r="A1194" s="10">
        <v>238.40000000000001</v>
      </c>
      <c r="B1194" s="21">
        <v>85289507.200000003</v>
      </c>
      <c r="C1194" s="20">
        <v>27265041.399999999</v>
      </c>
    </row>
    <row r="1195">
      <c r="A1195" s="10">
        <v>238.59999999999999</v>
      </c>
      <c r="B1195" s="19">
        <v>85432667.199996993</v>
      </c>
      <c r="C1195" s="19">
        <v>27311761.399999999</v>
      </c>
    </row>
    <row r="1196">
      <c r="A1196" s="10">
        <v>238.80000000000001</v>
      </c>
      <c r="B1196" s="19">
        <v>85575947.199994996</v>
      </c>
      <c r="C1196" s="19">
        <v>27358521.399999999</v>
      </c>
    </row>
    <row r="1197">
      <c r="A1197" s="10">
        <v>239</v>
      </c>
      <c r="B1197" s="19">
        <v>85719347.199994996</v>
      </c>
      <c r="C1197" s="19">
        <v>27405321.399999999</v>
      </c>
    </row>
    <row r="1198">
      <c r="A1198" s="10">
        <v>239.19999999999999</v>
      </c>
      <c r="B1198" s="19">
        <v>85862867.199996993</v>
      </c>
      <c r="C1198" s="19">
        <v>27452161.399999999</v>
      </c>
    </row>
    <row r="1199">
      <c r="A1199" s="10">
        <v>239.40000000000001</v>
      </c>
      <c r="B1199" s="21">
        <v>86006507.200000003</v>
      </c>
      <c r="C1199" s="20">
        <v>27499041.399999999</v>
      </c>
    </row>
    <row r="1200">
      <c r="A1200" s="10">
        <v>239.59999999999999</v>
      </c>
      <c r="B1200" s="19">
        <v>86150267.199996993</v>
      </c>
      <c r="C1200" s="19">
        <v>27545961.399999999</v>
      </c>
    </row>
    <row r="1201">
      <c r="A1201" s="10">
        <v>239.80000000000001</v>
      </c>
      <c r="B1201" s="19">
        <v>86294147.199994996</v>
      </c>
      <c r="C1201" s="19">
        <v>27592921.399999999</v>
      </c>
    </row>
    <row r="1202">
      <c r="A1202" s="10">
        <v>240</v>
      </c>
      <c r="B1202" s="19">
        <v>86438147.199994996</v>
      </c>
      <c r="C1202" s="19">
        <v>27639921.399999999</v>
      </c>
    </row>
    <row r="1203">
      <c r="A1203" s="10">
        <v>240.19999999999999</v>
      </c>
      <c r="B1203" s="19">
        <v>86582267.199996993</v>
      </c>
      <c r="C1203" s="19">
        <v>27686961.399999999</v>
      </c>
    </row>
    <row r="1204">
      <c r="A1204" s="10">
        <v>240.40000000000001</v>
      </c>
      <c r="B1204" s="21">
        <v>86726507.200000003</v>
      </c>
      <c r="C1204" s="20">
        <v>27734041.399999999</v>
      </c>
    </row>
    <row r="1205">
      <c r="A1205" s="10">
        <v>240.59999999999999</v>
      </c>
      <c r="B1205" s="19">
        <v>86870867.199996993</v>
      </c>
      <c r="C1205" s="19">
        <v>27781161.399999999</v>
      </c>
    </row>
    <row r="1206">
      <c r="A1206" s="10">
        <v>240.80000000000001</v>
      </c>
      <c r="B1206" s="19">
        <v>87015347.199994996</v>
      </c>
      <c r="C1206" s="19">
        <v>27828321.399999999</v>
      </c>
    </row>
    <row r="1207">
      <c r="A1207" s="10">
        <v>241</v>
      </c>
      <c r="B1207" s="19">
        <v>87159947.199994996</v>
      </c>
      <c r="C1207" s="19">
        <v>27875521.399999999</v>
      </c>
    </row>
    <row r="1208">
      <c r="A1208" s="10">
        <v>241.19999999999999</v>
      </c>
      <c r="B1208" s="19">
        <v>87304667.199996993</v>
      </c>
      <c r="C1208" s="19">
        <v>27922761.399999999</v>
      </c>
    </row>
    <row r="1209">
      <c r="A1209" s="10">
        <v>241.40000000000001</v>
      </c>
      <c r="B1209" s="21">
        <v>87449507.200000003</v>
      </c>
      <c r="C1209" s="20">
        <v>27970041.399999999</v>
      </c>
    </row>
    <row r="1210">
      <c r="A1210" s="10">
        <v>241.59999999999999</v>
      </c>
      <c r="B1210" s="19">
        <v>87594467.199996993</v>
      </c>
      <c r="C1210" s="19">
        <v>28017361.399999999</v>
      </c>
    </row>
    <row r="1211">
      <c r="A1211" s="10">
        <v>241.80000000000001</v>
      </c>
      <c r="B1211" s="19">
        <v>87739547.199994996</v>
      </c>
      <c r="C1211" s="19">
        <v>28064721.399999999</v>
      </c>
    </row>
    <row r="1212">
      <c r="A1212" s="10">
        <v>242</v>
      </c>
      <c r="B1212" s="19">
        <v>87884747.199994996</v>
      </c>
      <c r="C1212" s="19">
        <v>28112121.399999999</v>
      </c>
    </row>
    <row r="1213">
      <c r="A1213" s="10">
        <v>242.19999999999999</v>
      </c>
      <c r="B1213" s="19">
        <v>88030067.199996993</v>
      </c>
      <c r="C1213" s="19">
        <v>28159561.399999999</v>
      </c>
    </row>
    <row r="1214">
      <c r="A1214" s="10">
        <v>242.40000000000001</v>
      </c>
      <c r="B1214" s="21">
        <v>88175507.200000003</v>
      </c>
      <c r="C1214" s="20">
        <v>28207041.399999999</v>
      </c>
    </row>
    <row r="1215">
      <c r="A1215" s="10">
        <v>242.59999999999999</v>
      </c>
      <c r="B1215" s="19">
        <v>88321067.199996993</v>
      </c>
      <c r="C1215" s="19">
        <v>28254561.399999999</v>
      </c>
    </row>
    <row r="1216">
      <c r="A1216" s="10">
        <v>242.80000000000001</v>
      </c>
      <c r="B1216" s="19">
        <v>88466747.199994996</v>
      </c>
      <c r="C1216" s="19">
        <v>28302121.399999999</v>
      </c>
    </row>
    <row r="1217">
      <c r="A1217" s="10">
        <v>243</v>
      </c>
      <c r="B1217" s="19">
        <v>88612547.199994996</v>
      </c>
      <c r="C1217" s="19">
        <v>28349721.399999999</v>
      </c>
    </row>
    <row r="1218">
      <c r="A1218" s="10">
        <v>243.19999999999999</v>
      </c>
      <c r="B1218" s="19">
        <v>88758467.199996993</v>
      </c>
      <c r="C1218" s="19">
        <v>28397361.399999999</v>
      </c>
    </row>
    <row r="1219">
      <c r="A1219" s="10">
        <v>243.40000000000001</v>
      </c>
      <c r="B1219" s="21">
        <v>88904507.200000003</v>
      </c>
      <c r="C1219" s="20">
        <v>28445041.399999999</v>
      </c>
    </row>
    <row r="1220">
      <c r="A1220" s="10">
        <v>243.59999999999999</v>
      </c>
      <c r="B1220" s="19">
        <v>89050667.199996993</v>
      </c>
      <c r="C1220" s="19">
        <v>28492761.399999999</v>
      </c>
    </row>
    <row r="1221">
      <c r="A1221" s="10">
        <v>243.80000000000001</v>
      </c>
      <c r="B1221" s="19">
        <v>89196947.199994996</v>
      </c>
      <c r="C1221" s="19">
        <v>28540521.399999999</v>
      </c>
    </row>
    <row r="1222">
      <c r="A1222" s="10">
        <v>244</v>
      </c>
      <c r="B1222" s="19">
        <v>89343347.199994996</v>
      </c>
      <c r="C1222" s="19">
        <v>28588321.399999999</v>
      </c>
    </row>
    <row r="1223">
      <c r="A1223" s="10">
        <v>244.19999999999999</v>
      </c>
      <c r="B1223" s="19">
        <v>89489867.199996993</v>
      </c>
      <c r="C1223" s="19">
        <v>28636161.399999999</v>
      </c>
    </row>
    <row r="1224">
      <c r="A1224" s="10">
        <v>244.40000000000001</v>
      </c>
      <c r="B1224" s="21">
        <v>89636507.200000003</v>
      </c>
      <c r="C1224" s="20">
        <v>28684041.399999999</v>
      </c>
    </row>
    <row r="1225">
      <c r="A1225" s="10">
        <v>244.59999999999999</v>
      </c>
      <c r="B1225" s="19">
        <v>89783267.199996993</v>
      </c>
      <c r="C1225" s="19">
        <v>28731961.399999999</v>
      </c>
    </row>
    <row r="1226">
      <c r="A1226" s="10">
        <v>244.80000000000001</v>
      </c>
      <c r="B1226" s="19">
        <v>89930147.199994996</v>
      </c>
      <c r="C1226" s="19">
        <v>28779921.399999999</v>
      </c>
    </row>
    <row r="1227">
      <c r="A1227" s="10">
        <v>245</v>
      </c>
      <c r="B1227" s="19">
        <v>90077147.199994996</v>
      </c>
      <c r="C1227" s="19">
        <v>28827921.399999999</v>
      </c>
    </row>
    <row r="1228">
      <c r="A1228" s="10">
        <v>245.19999999999999</v>
      </c>
      <c r="B1228" s="19">
        <v>90224267.199996993</v>
      </c>
      <c r="C1228" s="19">
        <v>28875961.399999999</v>
      </c>
    </row>
    <row r="1229">
      <c r="A1229" s="10">
        <v>245.40000000000001</v>
      </c>
      <c r="B1229" s="21">
        <v>90371507.200000003</v>
      </c>
      <c r="C1229" s="20">
        <v>28924041.399999999</v>
      </c>
    </row>
    <row r="1230">
      <c r="A1230" s="10">
        <v>245.59999999999999</v>
      </c>
      <c r="B1230" s="19">
        <v>90518867.199996993</v>
      </c>
      <c r="C1230" s="19">
        <v>28972161.399999999</v>
      </c>
    </row>
    <row r="1231">
      <c r="A1231" s="10">
        <v>245.80000000000001</v>
      </c>
      <c r="B1231" s="19">
        <v>90666347.199994996</v>
      </c>
      <c r="C1231" s="19">
        <v>29020321.399999999</v>
      </c>
    </row>
    <row r="1232">
      <c r="A1232" s="10">
        <v>246</v>
      </c>
      <c r="B1232" s="19">
        <v>90813947.199994996</v>
      </c>
      <c r="C1232" s="19">
        <v>29068521.399999999</v>
      </c>
    </row>
    <row r="1233">
      <c r="A1233" s="10">
        <v>246.19999999999999</v>
      </c>
      <c r="B1233" s="19">
        <v>90961667.199996993</v>
      </c>
      <c r="C1233" s="19">
        <v>29116761.399999999</v>
      </c>
    </row>
    <row r="1234">
      <c r="A1234" s="10">
        <v>246.40000000000001</v>
      </c>
      <c r="B1234" s="21">
        <v>91109507.200000003</v>
      </c>
      <c r="C1234" s="20">
        <v>29165041.399999999</v>
      </c>
    </row>
    <row r="1235">
      <c r="A1235" s="10">
        <v>246.59999999999999</v>
      </c>
      <c r="B1235" s="19">
        <v>91257467.199996993</v>
      </c>
      <c r="C1235" s="19">
        <v>29213361.399999999</v>
      </c>
    </row>
    <row r="1236">
      <c r="A1236" s="10">
        <v>246.80000000000001</v>
      </c>
      <c r="B1236" s="19">
        <v>91405547.199994996</v>
      </c>
      <c r="C1236" s="19">
        <v>29261721.399999999</v>
      </c>
    </row>
    <row r="1237">
      <c r="A1237" s="10">
        <v>247</v>
      </c>
      <c r="B1237" s="19">
        <v>91553747.199994996</v>
      </c>
      <c r="C1237" s="19">
        <v>29310121.399999999</v>
      </c>
    </row>
    <row r="1238">
      <c r="A1238" s="10">
        <v>247.19999999999999</v>
      </c>
      <c r="B1238" s="19">
        <v>91702067.199996993</v>
      </c>
      <c r="C1238" s="19">
        <v>29358561.399999999</v>
      </c>
    </row>
    <row r="1239">
      <c r="A1239" s="10">
        <v>247.40000000000001</v>
      </c>
      <c r="B1239" s="21">
        <v>91850507.200000003</v>
      </c>
      <c r="C1239" s="20">
        <v>29407041.399999999</v>
      </c>
    </row>
    <row r="1240">
      <c r="A1240" s="10">
        <v>247.59999999999999</v>
      </c>
      <c r="B1240" s="19">
        <v>91999067.199996993</v>
      </c>
      <c r="C1240" s="19">
        <v>29455561.399999999</v>
      </c>
    </row>
    <row r="1241">
      <c r="A1241" s="10">
        <v>247.80000000000001</v>
      </c>
      <c r="B1241" s="19">
        <v>92147747.199994996</v>
      </c>
      <c r="C1241" s="19">
        <v>29504121.399999999</v>
      </c>
    </row>
    <row r="1242">
      <c r="A1242" s="10">
        <v>248</v>
      </c>
      <c r="B1242" s="19">
        <v>92296547.199994996</v>
      </c>
      <c r="C1242" s="19">
        <v>29552721.399999999</v>
      </c>
    </row>
    <row r="1243">
      <c r="A1243" s="10">
        <v>248.19999999999999</v>
      </c>
      <c r="B1243" s="19">
        <v>92445467.199996993</v>
      </c>
      <c r="C1243" s="19">
        <v>29601361.399999999</v>
      </c>
    </row>
    <row r="1244">
      <c r="A1244" s="10">
        <v>248.40000000000001</v>
      </c>
      <c r="B1244" s="21">
        <v>92594507.200000003</v>
      </c>
      <c r="C1244" s="20">
        <v>29650041.399999999</v>
      </c>
    </row>
    <row r="1245">
      <c r="A1245" s="10">
        <v>248.59999999999999</v>
      </c>
      <c r="B1245" s="19">
        <v>92743667.199996993</v>
      </c>
      <c r="C1245" s="19">
        <v>29698761.399999999</v>
      </c>
    </row>
    <row r="1246">
      <c r="A1246" s="10">
        <v>248.80000000000001</v>
      </c>
      <c r="B1246" s="19">
        <v>92892947.199994996</v>
      </c>
      <c r="C1246" s="19">
        <v>29747521.399999999</v>
      </c>
    </row>
    <row r="1247">
      <c r="A1247" s="10">
        <v>249</v>
      </c>
      <c r="B1247" s="19">
        <v>93042347.199994996</v>
      </c>
      <c r="C1247" s="19">
        <v>29796321.399999999</v>
      </c>
    </row>
    <row r="1248">
      <c r="A1248" s="10">
        <v>249.19999999999999</v>
      </c>
      <c r="B1248" s="19">
        <v>93191867.199996993</v>
      </c>
      <c r="C1248" s="19">
        <v>29845161.399999999</v>
      </c>
    </row>
    <row r="1249">
      <c r="A1249" s="10">
        <v>249.40000000000001</v>
      </c>
      <c r="B1249" s="21">
        <v>93341507.200000003</v>
      </c>
      <c r="C1249" s="20">
        <v>29894041.399999999</v>
      </c>
    </row>
    <row r="1250">
      <c r="A1250" s="10">
        <v>249.59999999999999</v>
      </c>
      <c r="B1250" s="19">
        <v>93491267.199996993</v>
      </c>
      <c r="C1250" s="19">
        <v>29942961.399999999</v>
      </c>
    </row>
    <row r="1251">
      <c r="A1251" s="10">
        <v>249.80000000000001</v>
      </c>
      <c r="B1251" s="19">
        <v>93641147.199994996</v>
      </c>
      <c r="C1251" s="19">
        <v>29991921.399999999</v>
      </c>
    </row>
    <row r="1252">
      <c r="A1252" s="10">
        <v>250</v>
      </c>
      <c r="B1252" s="19">
        <v>93791147.199994996</v>
      </c>
      <c r="C1252" s="19">
        <v>30040921.399999999</v>
      </c>
    </row>
    <row r="1253">
      <c r="A1253" s="10">
        <v>250.19999999999999</v>
      </c>
      <c r="B1253" s="19">
        <v>93941267.199996993</v>
      </c>
      <c r="C1253" s="19">
        <v>30089961.399999999</v>
      </c>
    </row>
    <row r="1254">
      <c r="A1254" s="10">
        <v>250.40000000000001</v>
      </c>
      <c r="B1254" s="21">
        <v>94091507.200000003</v>
      </c>
      <c r="C1254" s="20">
        <v>30139041.399999999</v>
      </c>
    </row>
    <row r="1255">
      <c r="A1255" s="10">
        <v>250.59999999999999</v>
      </c>
      <c r="B1255" s="19">
        <v>94241867.199996993</v>
      </c>
      <c r="C1255" s="19">
        <v>30188161.399999999</v>
      </c>
    </row>
    <row r="1256">
      <c r="A1256" s="10">
        <v>250.80000000000001</v>
      </c>
      <c r="B1256" s="19">
        <v>94392347.199994996</v>
      </c>
      <c r="C1256" s="19">
        <v>30237321.399999999</v>
      </c>
    </row>
    <row r="1257">
      <c r="A1257" s="10">
        <v>251</v>
      </c>
      <c r="B1257" s="19">
        <v>94542947.199994996</v>
      </c>
      <c r="C1257" s="19">
        <v>30286521.399999999</v>
      </c>
    </row>
    <row r="1258">
      <c r="A1258" s="10">
        <v>251.19999999999999</v>
      </c>
      <c r="B1258" s="19">
        <v>94693667.199996993</v>
      </c>
      <c r="C1258" s="19">
        <v>30335761.399999999</v>
      </c>
    </row>
    <row r="1259">
      <c r="A1259" s="10">
        <v>251.40000000000001</v>
      </c>
      <c r="B1259" s="21">
        <v>94844507.200000003</v>
      </c>
      <c r="C1259" s="20">
        <v>30385041.399999999</v>
      </c>
    </row>
    <row r="1260">
      <c r="A1260" s="10">
        <v>251.59999999999999</v>
      </c>
      <c r="B1260" s="19">
        <v>94995467.199996993</v>
      </c>
      <c r="C1260" s="19">
        <v>30434361.399999999</v>
      </c>
    </row>
    <row r="1261">
      <c r="A1261" s="10">
        <v>251.80000000000001</v>
      </c>
      <c r="B1261" s="19">
        <v>95146547.199994996</v>
      </c>
      <c r="C1261" s="19">
        <v>30483721.399999999</v>
      </c>
    </row>
    <row r="1262">
      <c r="A1262" s="10">
        <v>252</v>
      </c>
      <c r="B1262" s="19">
        <v>95297747.199994996</v>
      </c>
      <c r="C1262" s="19">
        <v>30533121.399999999</v>
      </c>
    </row>
    <row r="1263">
      <c r="A1263" s="10">
        <v>252.19999999999999</v>
      </c>
      <c r="B1263" s="19">
        <v>95449067.199996993</v>
      </c>
      <c r="C1263" s="19">
        <v>30582561.399999999</v>
      </c>
    </row>
    <row r="1264">
      <c r="A1264" s="10">
        <v>252.40000000000001</v>
      </c>
      <c r="B1264" s="21">
        <v>95600507.200000003</v>
      </c>
      <c r="C1264" s="20">
        <v>30632041.399999999</v>
      </c>
    </row>
    <row r="1265">
      <c r="A1265" s="10">
        <v>252.59999999999999</v>
      </c>
      <c r="B1265" s="19">
        <v>95752067.199996993</v>
      </c>
      <c r="C1265" s="19">
        <v>30681561.399999999</v>
      </c>
    </row>
    <row r="1266">
      <c r="A1266" s="10">
        <v>252.80000000000001</v>
      </c>
      <c r="B1266" s="19">
        <v>95903747.199994996</v>
      </c>
      <c r="C1266" s="19">
        <v>30731121.399999999</v>
      </c>
    </row>
    <row r="1267">
      <c r="A1267" s="10">
        <v>253</v>
      </c>
      <c r="B1267" s="19">
        <v>96055547.199994996</v>
      </c>
      <c r="C1267" s="19">
        <v>30780721.399999999</v>
      </c>
    </row>
    <row r="1268">
      <c r="A1268" s="10">
        <v>253.19999999999999</v>
      </c>
      <c r="B1268" s="19">
        <v>96207467.199996993</v>
      </c>
      <c r="C1268" s="19">
        <v>30830361.399999999</v>
      </c>
    </row>
    <row r="1269">
      <c r="A1269" s="10">
        <v>253.40000000000001</v>
      </c>
      <c r="B1269" s="21">
        <v>96359507.200000003</v>
      </c>
      <c r="C1269" s="20">
        <v>30880041.399999999</v>
      </c>
    </row>
    <row r="1270">
      <c r="A1270" s="10">
        <v>253.59999999999999</v>
      </c>
      <c r="B1270" s="19">
        <v>96511667.199996993</v>
      </c>
      <c r="C1270" s="19">
        <v>30929761.399999999</v>
      </c>
    </row>
    <row r="1271">
      <c r="A1271" s="10">
        <v>253.80000000000001</v>
      </c>
      <c r="B1271" s="19">
        <v>96663947.199994996</v>
      </c>
      <c r="C1271" s="19">
        <v>30979521.399999999</v>
      </c>
    </row>
    <row r="1272">
      <c r="A1272" s="10">
        <v>254</v>
      </c>
      <c r="B1272" s="19">
        <v>96816347.199994996</v>
      </c>
      <c r="C1272" s="19">
        <v>31029321.399999999</v>
      </c>
    </row>
    <row r="1273">
      <c r="A1273" s="10">
        <v>254.19999999999999</v>
      </c>
      <c r="B1273" s="19">
        <v>96968867.199996993</v>
      </c>
      <c r="C1273" s="19">
        <v>31079161.399999999</v>
      </c>
    </row>
    <row r="1274">
      <c r="A1274" s="10">
        <v>254.40000000000001</v>
      </c>
      <c r="B1274" s="21">
        <v>97121507.200000003</v>
      </c>
      <c r="C1274" s="20">
        <v>31129041.399999999</v>
      </c>
    </row>
    <row r="1275">
      <c r="A1275" s="10">
        <v>254.59999999999999</v>
      </c>
      <c r="B1275" s="19">
        <v>97274267.199996993</v>
      </c>
      <c r="C1275" s="19">
        <v>31178961.399999999</v>
      </c>
    </row>
    <row r="1276">
      <c r="A1276" s="10">
        <v>254.80000000000001</v>
      </c>
      <c r="B1276" s="19">
        <v>97427147.199994996</v>
      </c>
      <c r="C1276" s="19">
        <v>31228921.399999999</v>
      </c>
    </row>
    <row r="1277">
      <c r="A1277" s="10">
        <v>255</v>
      </c>
      <c r="B1277" s="19">
        <v>97580147.199994996</v>
      </c>
      <c r="C1277" s="19">
        <v>31278921.399999999</v>
      </c>
    </row>
    <row r="1278">
      <c r="A1278" s="10">
        <v>255.19999999999999</v>
      </c>
      <c r="B1278" s="19">
        <v>97733267.199996993</v>
      </c>
      <c r="C1278" s="19">
        <v>31328961.399999999</v>
      </c>
    </row>
    <row r="1279">
      <c r="A1279" s="10">
        <v>255.40000000000001</v>
      </c>
      <c r="B1279" s="21">
        <v>97886507.200000003</v>
      </c>
      <c r="C1279" s="20">
        <v>31379041.399999999</v>
      </c>
    </row>
    <row r="1280">
      <c r="A1280" s="10">
        <v>255.59999999999999</v>
      </c>
      <c r="B1280" s="19">
        <v>98039867.199996993</v>
      </c>
      <c r="C1280" s="19">
        <v>31429161.399999999</v>
      </c>
    </row>
    <row r="1281">
      <c r="A1281" s="10">
        <v>255.80000000000001</v>
      </c>
      <c r="B1281" s="19">
        <v>98193347.199994996</v>
      </c>
      <c r="C1281" s="19">
        <v>31479321.399999999</v>
      </c>
    </row>
    <row r="1282">
      <c r="A1282" s="10">
        <v>256</v>
      </c>
      <c r="B1282" s="19">
        <v>98346947.199994996</v>
      </c>
      <c r="C1282" s="19">
        <v>31529521.399999999</v>
      </c>
    </row>
    <row r="1283">
      <c r="A1283" s="10">
        <v>256.19999999999999</v>
      </c>
      <c r="B1283" s="19">
        <v>98500667.199996993</v>
      </c>
      <c r="C1283" s="19">
        <v>31579761.399999999</v>
      </c>
    </row>
    <row r="1284">
      <c r="A1284" s="10">
        <v>256.39999999999998</v>
      </c>
      <c r="B1284" s="21">
        <v>98654507.200000003</v>
      </c>
      <c r="C1284" s="20">
        <v>31630041.399999999</v>
      </c>
    </row>
    <row r="1285">
      <c r="A1285" s="10">
        <v>256.60000000000002</v>
      </c>
      <c r="B1285" s="19">
        <v>98808467.199996993</v>
      </c>
      <c r="C1285" s="19">
        <v>31680361.399999999</v>
      </c>
    </row>
    <row r="1286">
      <c r="A1286" s="10">
        <v>256.80000000000001</v>
      </c>
      <c r="B1286" s="19">
        <v>98962547.199994996</v>
      </c>
      <c r="C1286" s="19">
        <v>31730721.399999999</v>
      </c>
    </row>
    <row r="1287">
      <c r="A1287" s="10">
        <v>257</v>
      </c>
      <c r="B1287" s="19">
        <v>99116747.199994996</v>
      </c>
      <c r="C1287" s="19">
        <v>31781121.399999999</v>
      </c>
    </row>
    <row r="1288">
      <c r="A1288" s="10">
        <v>257.19999999999999</v>
      </c>
      <c r="B1288" s="19">
        <v>99271067.199996993</v>
      </c>
      <c r="C1288" s="19">
        <v>31831561.399999999</v>
      </c>
    </row>
    <row r="1289">
      <c r="A1289" s="10">
        <v>257.39999999999998</v>
      </c>
      <c r="B1289" s="21">
        <v>99425507.200000003</v>
      </c>
      <c r="C1289" s="20">
        <v>31882041.399999999</v>
      </c>
    </row>
    <row r="1290">
      <c r="A1290" s="10">
        <v>257.60000000000002</v>
      </c>
      <c r="B1290" s="19">
        <v>99580067.199996993</v>
      </c>
      <c r="C1290" s="19">
        <v>31932561.399999999</v>
      </c>
    </row>
    <row r="1291">
      <c r="A1291" s="10">
        <v>257.80000000000001</v>
      </c>
      <c r="B1291" s="19">
        <v>99734747.199994996</v>
      </c>
      <c r="C1291" s="19">
        <v>31983121.399999999</v>
      </c>
    </row>
    <row r="1292">
      <c r="A1292" s="10">
        <v>258</v>
      </c>
      <c r="B1292" s="19">
        <v>99889547.199994996</v>
      </c>
      <c r="C1292" s="19">
        <v>32033721.399999999</v>
      </c>
    </row>
    <row r="1293">
      <c r="A1293" s="10">
        <v>258.19999999999999</v>
      </c>
      <c r="B1293" s="22">
        <v>100044467.19999699</v>
      </c>
      <c r="C1293" s="19">
        <v>32084361.399999999</v>
      </c>
    </row>
    <row r="1294">
      <c r="A1294" s="10">
        <v>258.39999999999998</v>
      </c>
      <c r="B1294" s="23">
        <v>100199507.2</v>
      </c>
      <c r="C1294" s="20">
        <v>32135041.399999999</v>
      </c>
    </row>
    <row r="1295">
      <c r="A1295" s="10">
        <v>258.60000000000002</v>
      </c>
      <c r="B1295" s="22">
        <v>100354667.19999699</v>
      </c>
      <c r="C1295" s="19">
        <v>32185761.399999999</v>
      </c>
    </row>
    <row r="1296">
      <c r="A1296" s="10">
        <v>258.80000000000001</v>
      </c>
      <c r="B1296" s="22">
        <v>100509947.199995</v>
      </c>
      <c r="C1296" s="19">
        <v>32236521.399999999</v>
      </c>
    </row>
    <row r="1297">
      <c r="A1297" s="10">
        <v>259</v>
      </c>
      <c r="B1297" s="22">
        <v>100665347.199995</v>
      </c>
      <c r="C1297" s="19">
        <v>32287321.399999999</v>
      </c>
    </row>
    <row r="1298">
      <c r="A1298" s="10">
        <v>259.19999999999999</v>
      </c>
      <c r="B1298" s="22">
        <v>100820867.19999699</v>
      </c>
      <c r="C1298" s="19">
        <v>32338161.399999999</v>
      </c>
    </row>
    <row r="1299">
      <c r="A1299" s="10">
        <v>259.39999999999998</v>
      </c>
      <c r="B1299" s="23">
        <v>100976507.2</v>
      </c>
      <c r="C1299" s="20">
        <v>32389041.399999999</v>
      </c>
    </row>
    <row r="1300">
      <c r="A1300" s="10">
        <v>259.60000000000002</v>
      </c>
      <c r="B1300" s="22">
        <v>101132267.19999699</v>
      </c>
      <c r="C1300" s="19">
        <v>32439961.399999999</v>
      </c>
    </row>
    <row r="1301">
      <c r="A1301" s="10">
        <v>259.80000000000001</v>
      </c>
      <c r="B1301" s="22">
        <v>101288147.199995</v>
      </c>
      <c r="C1301" s="19">
        <v>32490921.399999999</v>
      </c>
    </row>
    <row r="1302">
      <c r="A1302" s="10">
        <v>260</v>
      </c>
      <c r="B1302" s="22">
        <v>101444147.199995</v>
      </c>
      <c r="C1302" s="19">
        <v>32541921.399999999</v>
      </c>
    </row>
    <row r="1303">
      <c r="A1303" s="10">
        <v>260.19999999999999</v>
      </c>
      <c r="B1303" s="22">
        <v>101600267.19999699</v>
      </c>
      <c r="C1303" s="19">
        <v>32592961.399999999</v>
      </c>
    </row>
    <row r="1304">
      <c r="A1304" s="10">
        <v>260.39999999999998</v>
      </c>
      <c r="B1304" s="23">
        <v>101756507.2</v>
      </c>
      <c r="C1304" s="20">
        <v>32644041.399999999</v>
      </c>
    </row>
    <row r="1305">
      <c r="A1305" s="10">
        <v>260.60000000000002</v>
      </c>
      <c r="B1305" s="22">
        <v>101912867.19999699</v>
      </c>
      <c r="C1305" s="19">
        <v>32695161.399999999</v>
      </c>
    </row>
    <row r="1306">
      <c r="A1306" s="10">
        <v>260.80000000000001</v>
      </c>
      <c r="B1306" s="22">
        <v>102069347.199995</v>
      </c>
      <c r="C1306" s="19">
        <v>32746321.399999999</v>
      </c>
    </row>
    <row r="1307">
      <c r="A1307" s="10">
        <v>261</v>
      </c>
      <c r="B1307" s="22">
        <v>102225947.199995</v>
      </c>
      <c r="C1307" s="19">
        <v>32797521.399999999</v>
      </c>
    </row>
    <row r="1308">
      <c r="A1308" s="10">
        <v>261.19999999999999</v>
      </c>
      <c r="B1308" s="22">
        <v>102382667.19999699</v>
      </c>
      <c r="C1308" s="19">
        <v>32848761.399999999</v>
      </c>
    </row>
    <row r="1309">
      <c r="A1309" s="10">
        <v>261.39999999999998</v>
      </c>
      <c r="B1309" s="23">
        <v>102539507.2</v>
      </c>
      <c r="C1309" s="20">
        <v>32900041.399999999</v>
      </c>
    </row>
    <row r="1310">
      <c r="A1310" s="10">
        <v>261.60000000000002</v>
      </c>
      <c r="B1310" s="22">
        <v>102696467.19999699</v>
      </c>
      <c r="C1310" s="19">
        <v>32951361.399999999</v>
      </c>
    </row>
    <row r="1311">
      <c r="A1311" s="10">
        <v>261.80000000000001</v>
      </c>
      <c r="B1311" s="22">
        <v>102853547.199995</v>
      </c>
      <c r="C1311" s="19">
        <v>33002721.399999999</v>
      </c>
    </row>
    <row r="1312">
      <c r="A1312" s="10">
        <v>262</v>
      </c>
      <c r="B1312" s="22">
        <v>103010747.199995</v>
      </c>
      <c r="C1312" s="19">
        <v>33054121.399999999</v>
      </c>
    </row>
    <row r="1313">
      <c r="A1313" s="10">
        <v>262.19999999999999</v>
      </c>
      <c r="B1313" s="22">
        <v>103168067.19999699</v>
      </c>
      <c r="C1313" s="19">
        <v>33105561.399999999</v>
      </c>
    </row>
    <row r="1314">
      <c r="A1314" s="10">
        <v>262.39999999999998</v>
      </c>
      <c r="B1314" s="23">
        <v>103325507.2</v>
      </c>
      <c r="C1314" s="20">
        <v>33157041.399999999</v>
      </c>
    </row>
    <row r="1315">
      <c r="A1315" s="10">
        <v>262.60000000000002</v>
      </c>
      <c r="B1315" s="22">
        <v>103483067.19999699</v>
      </c>
      <c r="C1315" s="19">
        <v>33208561.399999999</v>
      </c>
    </row>
    <row r="1316">
      <c r="A1316" s="10">
        <v>262.80000000000001</v>
      </c>
      <c r="B1316" s="22">
        <v>103640747.199995</v>
      </c>
      <c r="C1316" s="19">
        <v>33260121.399999999</v>
      </c>
    </row>
    <row r="1317">
      <c r="A1317" s="10">
        <v>263</v>
      </c>
      <c r="B1317" s="22">
        <v>103798547.199995</v>
      </c>
      <c r="C1317" s="19">
        <v>33311721.399999999</v>
      </c>
    </row>
    <row r="1318">
      <c r="A1318" s="10">
        <v>263.19999999999999</v>
      </c>
      <c r="B1318" s="22">
        <v>103956467.19999699</v>
      </c>
      <c r="C1318" s="19">
        <v>33363361.399999999</v>
      </c>
    </row>
    <row r="1319">
      <c r="A1319" s="10">
        <v>263.39999999999998</v>
      </c>
      <c r="B1319" s="23">
        <v>104114507.2</v>
      </c>
      <c r="C1319" s="20">
        <v>33415041.399999999</v>
      </c>
    </row>
    <row r="1320">
      <c r="A1320" s="10">
        <v>263.60000000000002</v>
      </c>
      <c r="B1320" s="22">
        <v>104272667.19999699</v>
      </c>
      <c r="C1320" s="19">
        <v>33466761.399999999</v>
      </c>
    </row>
    <row r="1321">
      <c r="A1321" s="10">
        <v>263.80000000000001</v>
      </c>
      <c r="B1321" s="22">
        <v>104430947.199995</v>
      </c>
      <c r="C1321" s="19">
        <v>33518521.399999999</v>
      </c>
    </row>
    <row r="1322">
      <c r="A1322" s="10">
        <v>264</v>
      </c>
      <c r="B1322" s="22">
        <v>104589347.199995</v>
      </c>
      <c r="C1322" s="19">
        <v>33570321.399999999</v>
      </c>
    </row>
    <row r="1323">
      <c r="A1323" s="10">
        <v>264.19999999999999</v>
      </c>
      <c r="B1323" s="22">
        <v>104747867.19999699</v>
      </c>
      <c r="C1323" s="19">
        <v>33622161.400000997</v>
      </c>
    </row>
    <row r="1324">
      <c r="A1324" s="10">
        <v>264.39999999999998</v>
      </c>
      <c r="B1324" s="23">
        <v>104906507.2</v>
      </c>
      <c r="C1324" s="19">
        <v>33674041.399999999</v>
      </c>
    </row>
    <row r="1325">
      <c r="A1325" s="10">
        <v>264.60000000000002</v>
      </c>
      <c r="B1325" s="22">
        <v>105065267.19999699</v>
      </c>
      <c r="C1325" s="19">
        <v>33725961.400000997</v>
      </c>
    </row>
    <row r="1326">
      <c r="A1326" s="10">
        <v>264.80000000000001</v>
      </c>
      <c r="B1326" s="22">
        <v>105224147.199995</v>
      </c>
      <c r="C1326" s="19">
        <v>33777921.399999999</v>
      </c>
    </row>
    <row r="1327">
      <c r="A1327" s="10">
        <v>265</v>
      </c>
      <c r="B1327" s="22">
        <v>105383147.199995</v>
      </c>
      <c r="C1327" s="19">
        <v>33829921.399999999</v>
      </c>
    </row>
    <row r="1328">
      <c r="A1328" s="10">
        <v>265.19999999999999</v>
      </c>
      <c r="B1328" s="22">
        <v>105542267.19999699</v>
      </c>
      <c r="C1328" s="19">
        <v>33881961.400000997</v>
      </c>
    </row>
    <row r="1329">
      <c r="A1329" s="10">
        <v>265.39999999999998</v>
      </c>
      <c r="B1329" s="23">
        <v>105701507.2</v>
      </c>
      <c r="C1329" s="19">
        <v>33934041.399999999</v>
      </c>
    </row>
    <row r="1330">
      <c r="A1330" s="10">
        <v>265.60000000000002</v>
      </c>
      <c r="B1330" s="22">
        <v>105860867.19999699</v>
      </c>
      <c r="C1330" s="19">
        <v>33986161.400000997</v>
      </c>
    </row>
    <row r="1331">
      <c r="A1331" s="10">
        <v>265.80000000000001</v>
      </c>
      <c r="B1331" s="22">
        <v>106020347.199995</v>
      </c>
      <c r="C1331" s="19">
        <v>34038321.399999999</v>
      </c>
    </row>
    <row r="1332">
      <c r="A1332" s="10">
        <v>266</v>
      </c>
      <c r="B1332" s="22">
        <v>106179947.199995</v>
      </c>
      <c r="C1332" s="19">
        <v>34090521.399999999</v>
      </c>
    </row>
    <row r="1333">
      <c r="A1333" s="10">
        <v>266.19999999999999</v>
      </c>
      <c r="B1333" s="22">
        <v>106339667.19999699</v>
      </c>
      <c r="C1333" s="19">
        <v>34142761.400000997</v>
      </c>
    </row>
    <row r="1334">
      <c r="A1334" s="10">
        <v>266.39999999999998</v>
      </c>
      <c r="B1334" s="23">
        <v>106499507.2</v>
      </c>
      <c r="C1334" s="19">
        <v>34195041.399999999</v>
      </c>
    </row>
    <row r="1335">
      <c r="A1335" s="10">
        <v>266.60000000000002</v>
      </c>
      <c r="B1335" s="22">
        <v>106659467.19999699</v>
      </c>
      <c r="C1335" s="19">
        <v>34247361.400000997</v>
      </c>
    </row>
    <row r="1336">
      <c r="A1336" s="10">
        <v>266.80000000000001</v>
      </c>
      <c r="B1336" s="22">
        <v>106819547.199995</v>
      </c>
      <c r="C1336" s="19">
        <v>34299721.399999999</v>
      </c>
    </row>
    <row r="1337">
      <c r="A1337" s="10">
        <v>267</v>
      </c>
      <c r="B1337" s="22">
        <v>106979747.199995</v>
      </c>
      <c r="C1337" s="19">
        <v>34352121.399999999</v>
      </c>
    </row>
    <row r="1338">
      <c r="A1338" s="10">
        <v>267.19999999999999</v>
      </c>
      <c r="B1338" s="22">
        <v>107140067.19999699</v>
      </c>
      <c r="C1338" s="19">
        <v>34404561.400000997</v>
      </c>
    </row>
    <row r="1339">
      <c r="A1339" s="10">
        <v>267.39999999999998</v>
      </c>
      <c r="B1339" s="23">
        <v>107300507.2</v>
      </c>
      <c r="C1339" s="19">
        <v>34457041.399999999</v>
      </c>
    </row>
    <row r="1340">
      <c r="A1340" s="10">
        <v>267.60000000000002</v>
      </c>
      <c r="B1340" s="22">
        <v>107461067.19999699</v>
      </c>
      <c r="C1340" s="19">
        <v>34509561.400000997</v>
      </c>
    </row>
    <row r="1341">
      <c r="A1341" s="10">
        <v>267.80000000000001</v>
      </c>
      <c r="B1341" s="22">
        <v>107621747.199995</v>
      </c>
      <c r="C1341" s="19">
        <v>34562121.399999999</v>
      </c>
    </row>
    <row r="1342">
      <c r="A1342" s="10">
        <v>268</v>
      </c>
      <c r="B1342" s="22">
        <v>107782547.199995</v>
      </c>
      <c r="C1342" s="19">
        <v>34614721.399999999</v>
      </c>
    </row>
    <row r="1343">
      <c r="A1343" s="10">
        <v>268.19999999999999</v>
      </c>
      <c r="B1343" s="22">
        <v>107943467.19999699</v>
      </c>
      <c r="C1343" s="19">
        <v>34667361.400000997</v>
      </c>
    </row>
    <row r="1344">
      <c r="A1344" s="10">
        <v>268.39999999999998</v>
      </c>
      <c r="B1344" s="23">
        <v>108104507.2</v>
      </c>
      <c r="C1344" s="19">
        <v>34720041.399999999</v>
      </c>
    </row>
    <row r="1345">
      <c r="A1345" s="10">
        <v>268.60000000000002</v>
      </c>
      <c r="B1345" s="22">
        <v>108265667.19999699</v>
      </c>
      <c r="C1345" s="19">
        <v>34772761.400000997</v>
      </c>
    </row>
    <row r="1346">
      <c r="A1346" s="10">
        <v>268.80000000000001</v>
      </c>
      <c r="B1346" s="22">
        <v>108426947.199995</v>
      </c>
      <c r="C1346" s="19">
        <v>34825521.399999999</v>
      </c>
    </row>
    <row r="1347">
      <c r="A1347" s="10">
        <v>269</v>
      </c>
      <c r="B1347" s="22">
        <v>108588347.199995</v>
      </c>
      <c r="C1347" s="19">
        <v>34878321.399999999</v>
      </c>
    </row>
    <row r="1348">
      <c r="A1348" s="10">
        <v>269.19999999999999</v>
      </c>
      <c r="B1348" s="22">
        <v>108749867.19999699</v>
      </c>
      <c r="C1348" s="19">
        <v>34931161.400000997</v>
      </c>
    </row>
    <row r="1349">
      <c r="A1349" s="10">
        <v>269.39999999999998</v>
      </c>
      <c r="B1349" s="23">
        <v>108911507.2</v>
      </c>
      <c r="C1349" s="19">
        <v>34984041.399999999</v>
      </c>
    </row>
    <row r="1350">
      <c r="A1350" s="10">
        <v>269.60000000000002</v>
      </c>
      <c r="B1350" s="22">
        <v>109073267.19999699</v>
      </c>
      <c r="C1350" s="19">
        <v>35036961.400000997</v>
      </c>
    </row>
    <row r="1351">
      <c r="A1351" s="10">
        <v>269.80000000000001</v>
      </c>
      <c r="B1351" s="22">
        <v>109235147.199995</v>
      </c>
      <c r="C1351" s="19">
        <v>35089921.399999999</v>
      </c>
    </row>
    <row r="1352">
      <c r="A1352" s="10">
        <v>270</v>
      </c>
      <c r="B1352" s="22">
        <v>109397147.199995</v>
      </c>
      <c r="C1352" s="19">
        <v>35142921.399999999</v>
      </c>
    </row>
    <row r="1353">
      <c r="A1353" s="10">
        <v>270.19999999999999</v>
      </c>
      <c r="B1353" s="22">
        <v>109559267.19999699</v>
      </c>
      <c r="C1353" s="19">
        <v>35195961.400000997</v>
      </c>
    </row>
    <row r="1354">
      <c r="A1354" s="10">
        <v>270.39999999999998</v>
      </c>
      <c r="B1354" s="23">
        <v>109721507.2</v>
      </c>
      <c r="C1354" s="19">
        <v>35249041.399999999</v>
      </c>
    </row>
    <row r="1355">
      <c r="A1355" s="10">
        <v>270.60000000000002</v>
      </c>
      <c r="B1355" s="22">
        <v>109883867.19999699</v>
      </c>
      <c r="C1355" s="19">
        <v>35302161.400000997</v>
      </c>
    </row>
    <row r="1356">
      <c r="A1356" s="10">
        <v>270.80000000000001</v>
      </c>
      <c r="B1356" s="22">
        <v>110046347.199995</v>
      </c>
      <c r="C1356" s="19">
        <v>35355321.399999999</v>
      </c>
    </row>
    <row r="1357">
      <c r="A1357" s="10">
        <v>271</v>
      </c>
      <c r="B1357" s="22">
        <v>110208947.199995</v>
      </c>
      <c r="C1357" s="19">
        <v>35408521.399999999</v>
      </c>
    </row>
    <row r="1358">
      <c r="A1358" s="10">
        <v>271.19999999999999</v>
      </c>
      <c r="B1358" s="22">
        <v>110371667.19999699</v>
      </c>
      <c r="C1358" s="19">
        <v>35461761.400000997</v>
      </c>
    </row>
    <row r="1359">
      <c r="A1359" s="10">
        <v>271.39999999999998</v>
      </c>
      <c r="B1359" s="23">
        <v>110534507.2</v>
      </c>
      <c r="C1359" s="19">
        <v>35515041.399999999</v>
      </c>
    </row>
    <row r="1360">
      <c r="A1360" s="10">
        <v>271.60000000000002</v>
      </c>
      <c r="B1360" s="22">
        <v>110697467.19999699</v>
      </c>
      <c r="C1360" s="19">
        <v>35568361.400000997</v>
      </c>
    </row>
    <row r="1361">
      <c r="A1361" s="10">
        <v>271.80000000000001</v>
      </c>
      <c r="B1361" s="22">
        <v>110860547.199995</v>
      </c>
      <c r="C1361" s="19">
        <v>35621721.399999999</v>
      </c>
    </row>
    <row r="1362">
      <c r="A1362" s="10">
        <v>272</v>
      </c>
      <c r="B1362" s="22">
        <v>111023747.199995</v>
      </c>
      <c r="C1362" s="19">
        <v>35675121.399999999</v>
      </c>
    </row>
    <row r="1363">
      <c r="A1363" s="10">
        <v>272.19999999999999</v>
      </c>
      <c r="B1363" s="22">
        <v>111187067.19999699</v>
      </c>
      <c r="C1363" s="19">
        <v>35728561.400000997</v>
      </c>
    </row>
    <row r="1364">
      <c r="A1364" s="10">
        <v>272.39999999999998</v>
      </c>
      <c r="B1364" s="23">
        <v>111350507.2</v>
      </c>
      <c r="C1364" s="19">
        <v>35782041.399999999</v>
      </c>
    </row>
    <row r="1365">
      <c r="A1365" s="10">
        <v>272.60000000000002</v>
      </c>
      <c r="B1365" s="22">
        <v>111514067.19999699</v>
      </c>
      <c r="C1365" s="19">
        <v>35835561.400000997</v>
      </c>
    </row>
    <row r="1366">
      <c r="A1366" s="10">
        <v>272.80000000000001</v>
      </c>
      <c r="B1366" s="22">
        <v>111677747.199995</v>
      </c>
      <c r="C1366" s="19">
        <v>35889121.399999999</v>
      </c>
    </row>
    <row r="1367">
      <c r="A1367" s="10">
        <v>273</v>
      </c>
      <c r="B1367" s="22">
        <v>111841547.199995</v>
      </c>
      <c r="C1367" s="19">
        <v>35942721.399999999</v>
      </c>
    </row>
    <row r="1368">
      <c r="A1368" s="10">
        <v>273.19999999999999</v>
      </c>
      <c r="B1368" s="22">
        <v>112005467.19999699</v>
      </c>
      <c r="C1368" s="19">
        <v>35996361.400000997</v>
      </c>
    </row>
    <row r="1369">
      <c r="A1369" s="10">
        <v>273.39999999999998</v>
      </c>
      <c r="B1369" s="23">
        <v>112169507.2</v>
      </c>
      <c r="C1369" s="19">
        <v>36050041.399999999</v>
      </c>
    </row>
    <row r="1370">
      <c r="A1370" s="10">
        <v>273.60000000000002</v>
      </c>
      <c r="B1370" s="22">
        <v>112333667.19999699</v>
      </c>
      <c r="C1370" s="19">
        <v>36103761.400000997</v>
      </c>
    </row>
    <row r="1371">
      <c r="A1371" s="10">
        <v>273.80000000000001</v>
      </c>
      <c r="B1371" s="22">
        <v>112497947.199995</v>
      </c>
      <c r="C1371" s="19">
        <v>36157521.399999999</v>
      </c>
    </row>
    <row r="1372">
      <c r="A1372" s="10">
        <v>274</v>
      </c>
      <c r="B1372" s="22">
        <v>112662347.199995</v>
      </c>
      <c r="C1372" s="19">
        <v>36211321.399999999</v>
      </c>
    </row>
    <row r="1373">
      <c r="A1373" s="10">
        <v>274.19999999999999</v>
      </c>
      <c r="B1373" s="22">
        <v>112826867.19999699</v>
      </c>
      <c r="C1373" s="19">
        <v>36265161.400000997</v>
      </c>
    </row>
    <row r="1374">
      <c r="A1374" s="10">
        <v>274.39999999999998</v>
      </c>
      <c r="B1374" s="23">
        <v>112991507.2</v>
      </c>
      <c r="C1374" s="19">
        <v>36319041.399999999</v>
      </c>
    </row>
    <row r="1375">
      <c r="A1375" s="10">
        <v>274.60000000000002</v>
      </c>
      <c r="B1375" s="22">
        <v>113156267.19999699</v>
      </c>
      <c r="C1375" s="19">
        <v>36372961.400000997</v>
      </c>
    </row>
    <row r="1376">
      <c r="A1376" s="10">
        <v>274.80000000000001</v>
      </c>
      <c r="B1376" s="22">
        <v>113321147.199995</v>
      </c>
      <c r="C1376" s="19">
        <v>36426921.399999999</v>
      </c>
    </row>
    <row r="1377">
      <c r="A1377" s="10">
        <v>275</v>
      </c>
      <c r="B1377" s="22">
        <v>113486147.199995</v>
      </c>
      <c r="C1377" s="19">
        <v>36480921.399999999</v>
      </c>
    </row>
    <row r="1378">
      <c r="A1378" s="10">
        <v>275.19999999999999</v>
      </c>
      <c r="B1378" s="22">
        <v>113651267.19999699</v>
      </c>
      <c r="C1378" s="19">
        <v>36534961.400000997</v>
      </c>
    </row>
    <row r="1379">
      <c r="A1379" s="10">
        <v>275.39999999999998</v>
      </c>
      <c r="B1379" s="23">
        <v>113816507.2</v>
      </c>
      <c r="C1379" s="19">
        <v>36589041.399999999</v>
      </c>
    </row>
    <row r="1380">
      <c r="A1380" s="10">
        <v>275.60000000000002</v>
      </c>
      <c r="B1380" s="22">
        <v>113981867.19999699</v>
      </c>
      <c r="C1380" s="19">
        <v>36643161.400000997</v>
      </c>
    </row>
    <row r="1381">
      <c r="A1381" s="10">
        <v>275.80000000000001</v>
      </c>
      <c r="B1381" s="22">
        <v>114147347.199995</v>
      </c>
      <c r="C1381" s="19">
        <v>36697321.399999999</v>
      </c>
    </row>
    <row r="1382">
      <c r="A1382" s="10">
        <v>276</v>
      </c>
      <c r="B1382" s="22">
        <v>114312947.199995</v>
      </c>
      <c r="C1382" s="19">
        <v>36751521.399999999</v>
      </c>
    </row>
    <row r="1383">
      <c r="A1383" s="10">
        <v>276.19999999999999</v>
      </c>
      <c r="B1383" s="22">
        <v>114478667.19999699</v>
      </c>
      <c r="C1383" s="19">
        <v>36805761.400000997</v>
      </c>
    </row>
    <row r="1384">
      <c r="A1384" s="10">
        <v>276.39999999999998</v>
      </c>
      <c r="B1384" s="23">
        <v>114644507.2</v>
      </c>
      <c r="C1384" s="19">
        <v>36860041.399999999</v>
      </c>
    </row>
    <row r="1385">
      <c r="A1385" s="10">
        <v>276.60000000000002</v>
      </c>
      <c r="B1385" s="22">
        <v>114810467.19999699</v>
      </c>
      <c r="C1385" s="19">
        <v>36914361.400000997</v>
      </c>
    </row>
    <row r="1386">
      <c r="A1386" s="10">
        <v>276.80000000000001</v>
      </c>
      <c r="B1386" s="22">
        <v>114976547.199995</v>
      </c>
      <c r="C1386" s="19">
        <v>36968721.399999999</v>
      </c>
    </row>
    <row r="1387">
      <c r="A1387" s="10">
        <v>277</v>
      </c>
      <c r="B1387" s="22">
        <v>115142747.199995</v>
      </c>
      <c r="C1387" s="19">
        <v>37023121.399999999</v>
      </c>
    </row>
    <row r="1388">
      <c r="A1388" s="10">
        <v>277.19999999999999</v>
      </c>
      <c r="B1388" s="22">
        <v>115309067.19999699</v>
      </c>
      <c r="C1388" s="19">
        <v>37077561.400000997</v>
      </c>
    </row>
    <row r="1389">
      <c r="A1389" s="10">
        <v>277.39999999999998</v>
      </c>
      <c r="B1389" s="23">
        <v>115475507.2</v>
      </c>
      <c r="C1389" s="19">
        <v>37132041.399999999</v>
      </c>
    </row>
    <row r="1390">
      <c r="A1390" s="10">
        <v>277.60000000000002</v>
      </c>
      <c r="B1390" s="22">
        <v>115642067.19999699</v>
      </c>
      <c r="C1390" s="19">
        <v>37186561.400000997</v>
      </c>
    </row>
    <row r="1391">
      <c r="A1391" s="10">
        <v>277.80000000000001</v>
      </c>
      <c r="B1391" s="22">
        <v>115808747.199995</v>
      </c>
      <c r="C1391" s="19">
        <v>37241121.399999999</v>
      </c>
    </row>
    <row r="1392">
      <c r="A1392" s="10">
        <v>278</v>
      </c>
      <c r="B1392" s="22">
        <v>115975547.199995</v>
      </c>
      <c r="C1392" s="19">
        <v>37295721.399999999</v>
      </c>
    </row>
    <row r="1393">
      <c r="A1393" s="10">
        <v>278.19999999999999</v>
      </c>
      <c r="B1393" s="22">
        <v>116142467.19999699</v>
      </c>
      <c r="C1393" s="19">
        <v>37350361.400000997</v>
      </c>
    </row>
    <row r="1394">
      <c r="A1394" s="10">
        <v>278.39999999999998</v>
      </c>
      <c r="B1394" s="23">
        <v>116309507.2</v>
      </c>
      <c r="C1394" s="19">
        <v>37405041.399999999</v>
      </c>
    </row>
    <row r="1395">
      <c r="A1395" s="10">
        <v>278.60000000000002</v>
      </c>
      <c r="B1395" s="22">
        <v>116476667.19999699</v>
      </c>
      <c r="C1395" s="19">
        <v>37459761.400000997</v>
      </c>
    </row>
    <row r="1396">
      <c r="A1396" s="10">
        <v>278.80000000000001</v>
      </c>
      <c r="B1396" s="22">
        <v>116643947.199995</v>
      </c>
      <c r="C1396" s="19">
        <v>37514521.399999999</v>
      </c>
    </row>
    <row r="1397">
      <c r="A1397" s="10">
        <v>279</v>
      </c>
      <c r="B1397" s="22">
        <v>116811347.199995</v>
      </c>
      <c r="C1397" s="19">
        <v>37569321.399999999</v>
      </c>
    </row>
    <row r="1398">
      <c r="A1398" s="10">
        <v>279.19999999999999</v>
      </c>
      <c r="B1398" s="22">
        <v>116978867.19999699</v>
      </c>
      <c r="C1398" s="19">
        <v>37624161.400000997</v>
      </c>
    </row>
    <row r="1399">
      <c r="A1399" s="10">
        <v>279.39999999999998</v>
      </c>
      <c r="B1399" s="23">
        <v>117146507.2</v>
      </c>
      <c r="C1399" s="19">
        <v>37679041.399999999</v>
      </c>
    </row>
    <row r="1400">
      <c r="A1400" s="10">
        <v>279.60000000000002</v>
      </c>
      <c r="B1400" s="22">
        <v>117314267.19999699</v>
      </c>
      <c r="C1400" s="19">
        <v>37733961.400000997</v>
      </c>
    </row>
    <row r="1401">
      <c r="A1401" s="10">
        <v>279.80000000000001</v>
      </c>
      <c r="B1401" s="22">
        <v>117482147.199995</v>
      </c>
      <c r="C1401" s="19">
        <v>37788921.399999999</v>
      </c>
    </row>
    <row r="1402">
      <c r="A1402" s="10">
        <v>280</v>
      </c>
      <c r="B1402" s="22">
        <v>117650147.199995</v>
      </c>
      <c r="C1402" s="19">
        <v>37843921.399999999</v>
      </c>
    </row>
    <row r="1403">
      <c r="A1403" s="10">
        <v>280.19999999999999</v>
      </c>
      <c r="B1403" s="22">
        <v>117818267.19999699</v>
      </c>
      <c r="C1403" s="19">
        <v>37898961.400000997</v>
      </c>
    </row>
    <row r="1404">
      <c r="A1404" s="10">
        <v>280.39999999999998</v>
      </c>
      <c r="B1404" s="23">
        <v>117986507.2</v>
      </c>
      <c r="C1404" s="19">
        <v>37954041.399999999</v>
      </c>
    </row>
    <row r="1405">
      <c r="A1405" s="10">
        <v>280.60000000000002</v>
      </c>
      <c r="B1405" s="22">
        <v>118154867.19999699</v>
      </c>
      <c r="C1405" s="19">
        <v>38009161.400000997</v>
      </c>
    </row>
    <row r="1406">
      <c r="A1406" s="10">
        <v>280.80000000000001</v>
      </c>
      <c r="B1406" s="22">
        <v>118323347.199995</v>
      </c>
      <c r="C1406" s="19">
        <v>38064321.399999999</v>
      </c>
    </row>
    <row r="1407">
      <c r="A1407" s="10">
        <v>281</v>
      </c>
      <c r="B1407" s="22">
        <v>118491947.199995</v>
      </c>
      <c r="C1407" s="19">
        <v>38119521.399999999</v>
      </c>
    </row>
    <row r="1408">
      <c r="A1408" s="10">
        <v>281.19999999999999</v>
      </c>
      <c r="B1408" s="22">
        <v>118660667.19999699</v>
      </c>
      <c r="C1408" s="19">
        <v>38174761.400000997</v>
      </c>
    </row>
    <row r="1409">
      <c r="A1409" s="10">
        <v>281.39999999999998</v>
      </c>
      <c r="B1409" s="23">
        <v>118829507.2</v>
      </c>
      <c r="C1409" s="19">
        <v>38230041.399999999</v>
      </c>
    </row>
    <row r="1410">
      <c r="A1410" s="10">
        <v>281.60000000000002</v>
      </c>
      <c r="B1410" s="22">
        <v>118998467.19999699</v>
      </c>
      <c r="C1410" s="19">
        <v>38285361.400000997</v>
      </c>
    </row>
    <row r="1411">
      <c r="A1411" s="10">
        <v>281.80000000000001</v>
      </c>
      <c r="B1411" s="22">
        <v>119167547.199995</v>
      </c>
      <c r="C1411" s="19">
        <v>38340721.399999999</v>
      </c>
    </row>
    <row r="1412">
      <c r="A1412" s="10">
        <v>282</v>
      </c>
      <c r="B1412" s="22">
        <v>119336747.199995</v>
      </c>
      <c r="C1412" s="19">
        <v>38396121.399999999</v>
      </c>
    </row>
    <row r="1413">
      <c r="A1413" s="10">
        <v>282.19999999999999</v>
      </c>
      <c r="B1413" s="22">
        <v>119506067.19999699</v>
      </c>
      <c r="C1413" s="19">
        <v>38451561.400000997</v>
      </c>
    </row>
    <row r="1414">
      <c r="A1414" s="10">
        <v>282.39999999999998</v>
      </c>
      <c r="B1414" s="23">
        <v>119675507.2</v>
      </c>
      <c r="C1414" s="19">
        <v>38507041.399999999</v>
      </c>
    </row>
    <row r="1415">
      <c r="A1415" s="10">
        <v>282.60000000000002</v>
      </c>
      <c r="B1415" s="22">
        <v>119845067.19999699</v>
      </c>
      <c r="C1415" s="19">
        <v>38562561.400000997</v>
      </c>
    </row>
    <row r="1416">
      <c r="A1416" s="10">
        <v>282.80000000000001</v>
      </c>
      <c r="B1416" s="22">
        <v>120014747.199995</v>
      </c>
      <c r="C1416" s="19">
        <v>38618121.399999999</v>
      </c>
    </row>
    <row r="1417">
      <c r="A1417" s="10">
        <v>283</v>
      </c>
      <c r="B1417" s="22">
        <v>120184547.199995</v>
      </c>
      <c r="C1417" s="19">
        <v>38673721.399999999</v>
      </c>
    </row>
    <row r="1418">
      <c r="A1418" s="10">
        <v>283.19999999999999</v>
      </c>
      <c r="B1418" s="22">
        <v>120354467.19999699</v>
      </c>
      <c r="C1418" s="19">
        <v>38729361.400000997</v>
      </c>
    </row>
    <row r="1419">
      <c r="A1419" s="10">
        <v>283.39999999999998</v>
      </c>
      <c r="B1419" s="23">
        <v>120524507.2</v>
      </c>
      <c r="C1419" s="19">
        <v>38785041.399999999</v>
      </c>
    </row>
    <row r="1420">
      <c r="A1420" s="10">
        <v>283.60000000000002</v>
      </c>
      <c r="B1420" s="22">
        <v>120694667.19999699</v>
      </c>
      <c r="C1420" s="19">
        <v>38840761.400000997</v>
      </c>
    </row>
    <row r="1421">
      <c r="A1421" s="10">
        <v>283.80000000000001</v>
      </c>
      <c r="B1421" s="22">
        <v>120864947.199995</v>
      </c>
      <c r="C1421" s="19">
        <v>38896521.399999999</v>
      </c>
    </row>
    <row r="1422">
      <c r="A1422" s="10">
        <v>284</v>
      </c>
      <c r="B1422" s="22">
        <v>121035347.199995</v>
      </c>
      <c r="C1422" s="19">
        <v>38952321.399999999</v>
      </c>
    </row>
    <row r="1423">
      <c r="A1423" s="10">
        <v>284.19999999999999</v>
      </c>
      <c r="B1423" s="22">
        <v>121205867.19999699</v>
      </c>
      <c r="C1423" s="19">
        <v>39008161.400000997</v>
      </c>
    </row>
    <row r="1424">
      <c r="A1424" s="10">
        <v>284.39999999999998</v>
      </c>
      <c r="B1424" s="23">
        <v>121376507.2</v>
      </c>
      <c r="C1424" s="19">
        <v>39064041.399999999</v>
      </c>
    </row>
    <row r="1425">
      <c r="A1425" s="10">
        <v>284.60000000000002</v>
      </c>
      <c r="B1425" s="22">
        <v>121547267.19999699</v>
      </c>
      <c r="C1425" s="19">
        <v>39119961.400000997</v>
      </c>
    </row>
    <row r="1426">
      <c r="A1426" s="10">
        <v>284.80000000000001</v>
      </c>
      <c r="B1426" s="22">
        <v>121718147.199995</v>
      </c>
      <c r="C1426" s="19">
        <v>39175921.399999999</v>
      </c>
    </row>
    <row r="1427">
      <c r="A1427" s="10">
        <v>285</v>
      </c>
      <c r="B1427" s="22">
        <v>121889147.199995</v>
      </c>
      <c r="C1427" s="19">
        <v>39231921.399999999</v>
      </c>
    </row>
    <row r="1428">
      <c r="A1428" s="10">
        <v>285.19999999999999</v>
      </c>
      <c r="B1428" s="22">
        <v>122060267.19999699</v>
      </c>
      <c r="C1428" s="19">
        <v>39287961.400000997</v>
      </c>
    </row>
    <row r="1429">
      <c r="A1429" s="10">
        <v>285.39999999999998</v>
      </c>
      <c r="B1429" s="23">
        <v>122231507.2</v>
      </c>
      <c r="C1429" s="19">
        <v>39344041.399999999</v>
      </c>
    </row>
    <row r="1430">
      <c r="A1430" s="10">
        <v>285.60000000000002</v>
      </c>
      <c r="B1430" s="22">
        <v>122402867.19999699</v>
      </c>
      <c r="C1430" s="19">
        <v>39400161.400000997</v>
      </c>
    </row>
    <row r="1431">
      <c r="A1431" s="10">
        <v>285.80000000000001</v>
      </c>
      <c r="B1431" s="22">
        <v>122574347.199995</v>
      </c>
      <c r="C1431" s="19">
        <v>39456321.399999999</v>
      </c>
    </row>
    <row r="1432">
      <c r="A1432" s="10">
        <v>286</v>
      </c>
      <c r="B1432" s="22">
        <v>122745947.199995</v>
      </c>
      <c r="C1432" s="19">
        <v>39512521.399999999</v>
      </c>
    </row>
    <row r="1433">
      <c r="A1433" s="10">
        <v>286.19999999999999</v>
      </c>
      <c r="B1433" s="22">
        <v>122917667.19999699</v>
      </c>
      <c r="C1433" s="19">
        <v>39568761.400000997</v>
      </c>
    </row>
    <row r="1434">
      <c r="A1434" s="10">
        <v>286.39999999999998</v>
      </c>
      <c r="B1434" s="23">
        <v>123089507.2</v>
      </c>
      <c r="C1434" s="19">
        <v>39625041.399999999</v>
      </c>
    </row>
    <row r="1435">
      <c r="A1435" s="10">
        <v>286.60000000000002</v>
      </c>
      <c r="B1435" s="22">
        <v>123261467.19999699</v>
      </c>
      <c r="C1435" s="19">
        <v>39681361.400000997</v>
      </c>
    </row>
    <row r="1436">
      <c r="A1436" s="10">
        <v>286.80000000000001</v>
      </c>
      <c r="B1436" s="22">
        <v>123433547.199995</v>
      </c>
      <c r="C1436" s="19">
        <v>39737721.399999999</v>
      </c>
    </row>
    <row r="1437">
      <c r="A1437" s="10">
        <v>287</v>
      </c>
      <c r="B1437" s="22">
        <v>123605747.199995</v>
      </c>
      <c r="C1437" s="19">
        <v>39794121.399999999</v>
      </c>
    </row>
    <row r="1438">
      <c r="A1438" s="10">
        <v>287.19999999999999</v>
      </c>
      <c r="B1438" s="22">
        <v>123778067.19999699</v>
      </c>
      <c r="C1438" s="19">
        <v>39850561.400000997</v>
      </c>
    </row>
    <row r="1439">
      <c r="A1439" s="10">
        <v>287.39999999999998</v>
      </c>
      <c r="B1439" s="23">
        <v>123950507.2</v>
      </c>
      <c r="C1439" s="19">
        <v>39907041.399999999</v>
      </c>
    </row>
    <row r="1440">
      <c r="A1440" s="10">
        <v>287.60000000000002</v>
      </c>
      <c r="B1440" s="22">
        <v>124123067.19999699</v>
      </c>
      <c r="C1440" s="19">
        <v>39963561.400000997</v>
      </c>
    </row>
    <row r="1441">
      <c r="A1441" s="10">
        <v>287.80000000000001</v>
      </c>
      <c r="B1441" s="22">
        <v>124295747.199995</v>
      </c>
      <c r="C1441" s="19">
        <v>40020121.399999999</v>
      </c>
    </row>
    <row r="1442">
      <c r="A1442" s="10">
        <v>288</v>
      </c>
      <c r="B1442" s="22">
        <v>124468547.199995</v>
      </c>
      <c r="C1442" s="19">
        <v>40076721.399999999</v>
      </c>
    </row>
    <row r="1443">
      <c r="A1443" s="10">
        <v>288.19999999999999</v>
      </c>
      <c r="B1443" s="22">
        <v>124641467.19999699</v>
      </c>
      <c r="C1443" s="19">
        <v>40133361.400000997</v>
      </c>
    </row>
    <row r="1444">
      <c r="A1444" s="10">
        <v>288.39999999999998</v>
      </c>
      <c r="B1444" s="23">
        <v>124814507.2</v>
      </c>
      <c r="C1444" s="19">
        <v>40190041.399999999</v>
      </c>
    </row>
    <row r="1445">
      <c r="A1445" s="10">
        <v>288.60000000000002</v>
      </c>
      <c r="B1445" s="22">
        <v>124987667.19999699</v>
      </c>
      <c r="C1445" s="19">
        <v>40246761.400000997</v>
      </c>
    </row>
    <row r="1446">
      <c r="A1446" s="10">
        <v>288.80000000000001</v>
      </c>
      <c r="B1446" s="22">
        <v>125160947.199995</v>
      </c>
      <c r="C1446" s="19">
        <v>40303521.399999999</v>
      </c>
    </row>
    <row r="1447">
      <c r="A1447" s="10">
        <v>289</v>
      </c>
      <c r="B1447" s="22">
        <v>125334347.199995</v>
      </c>
      <c r="C1447" s="19">
        <v>40360321.399999999</v>
      </c>
    </row>
    <row r="1448">
      <c r="A1448" s="10">
        <v>289.19999999999999</v>
      </c>
      <c r="B1448" s="22">
        <v>125507867.19999699</v>
      </c>
      <c r="C1448" s="19">
        <v>40417161.400000997</v>
      </c>
    </row>
    <row r="1449">
      <c r="A1449" s="10">
        <v>289.39999999999998</v>
      </c>
      <c r="B1449" s="23">
        <v>125681507.2</v>
      </c>
      <c r="C1449" s="19">
        <v>40474041.399999999</v>
      </c>
    </row>
    <row r="1450">
      <c r="A1450" s="10">
        <v>289.60000000000002</v>
      </c>
      <c r="B1450" s="22">
        <v>125855267.19999699</v>
      </c>
      <c r="C1450" s="19">
        <v>40530961.400000997</v>
      </c>
    </row>
    <row r="1451">
      <c r="A1451" s="10">
        <v>289.80000000000001</v>
      </c>
      <c r="B1451" s="22">
        <v>126029147.199995</v>
      </c>
      <c r="C1451" s="19">
        <v>40587921.399999999</v>
      </c>
    </row>
    <row r="1452">
      <c r="A1452" s="10">
        <v>290</v>
      </c>
      <c r="B1452" s="22">
        <v>126203147.199995</v>
      </c>
      <c r="C1452" s="19">
        <v>40644921.399999999</v>
      </c>
    </row>
    <row r="1453">
      <c r="A1453" s="10">
        <v>290.19999999999999</v>
      </c>
      <c r="B1453" s="22">
        <v>126377267.19999699</v>
      </c>
      <c r="C1453" s="19">
        <v>40701961.400000997</v>
      </c>
    </row>
    <row r="1454">
      <c r="A1454" s="10">
        <v>290.39999999999998</v>
      </c>
      <c r="B1454" s="23">
        <v>126551507.2</v>
      </c>
      <c r="C1454" s="19">
        <v>40759041.399999999</v>
      </c>
    </row>
    <row r="1455">
      <c r="A1455" s="10">
        <v>290.60000000000002</v>
      </c>
      <c r="B1455" s="22">
        <v>126725867.19999699</v>
      </c>
      <c r="C1455" s="19">
        <v>40816161.400000997</v>
      </c>
    </row>
    <row r="1456">
      <c r="A1456" s="10">
        <v>290.80000000000001</v>
      </c>
      <c r="B1456" s="22">
        <v>126900347.199995</v>
      </c>
      <c r="C1456" s="19">
        <v>40873321.399999999</v>
      </c>
    </row>
    <row r="1457">
      <c r="A1457" s="10">
        <v>291</v>
      </c>
      <c r="B1457" s="22">
        <v>127074947.199995</v>
      </c>
      <c r="C1457" s="19">
        <v>40930521.399999999</v>
      </c>
    </row>
    <row r="1458">
      <c r="A1458" s="10">
        <v>291.19999999999999</v>
      </c>
      <c r="B1458" s="22">
        <v>127249667.19999699</v>
      </c>
      <c r="C1458" s="19">
        <v>40987761.400000997</v>
      </c>
    </row>
    <row r="1459">
      <c r="A1459" s="10">
        <v>291.39999999999998</v>
      </c>
      <c r="B1459" s="23">
        <v>127424507.2</v>
      </c>
      <c r="C1459" s="19">
        <v>41045041.399999999</v>
      </c>
    </row>
    <row r="1460">
      <c r="A1460" s="10">
        <v>291.60000000000002</v>
      </c>
      <c r="B1460" s="22">
        <v>127599467.19999699</v>
      </c>
      <c r="C1460" s="19">
        <v>41102361.400000997</v>
      </c>
    </row>
    <row r="1461">
      <c r="A1461" s="10">
        <v>291.80000000000001</v>
      </c>
      <c r="B1461" s="22">
        <v>127774547.199995</v>
      </c>
      <c r="C1461" s="19">
        <v>41159721.399999999</v>
      </c>
    </row>
    <row r="1462">
      <c r="A1462" s="10">
        <v>292</v>
      </c>
      <c r="B1462" s="22">
        <v>127949747.199995</v>
      </c>
      <c r="C1462" s="19">
        <v>41217121.399999999</v>
      </c>
    </row>
    <row r="1463">
      <c r="A1463" s="10">
        <v>292.19999999999999</v>
      </c>
      <c r="B1463" s="22">
        <v>128125067.19999699</v>
      </c>
      <c r="C1463" s="19">
        <v>41274561.400000997</v>
      </c>
    </row>
    <row r="1464">
      <c r="A1464" s="10">
        <v>292.39999999999998</v>
      </c>
      <c r="B1464" s="23">
        <v>128300507.2</v>
      </c>
      <c r="C1464" s="19">
        <v>41332041.399999999</v>
      </c>
    </row>
    <row r="1465">
      <c r="A1465" s="10">
        <v>292.60000000000002</v>
      </c>
      <c r="B1465" s="22">
        <v>128476067.19999699</v>
      </c>
      <c r="C1465" s="19">
        <v>41389561.400000997</v>
      </c>
    </row>
    <row r="1466">
      <c r="A1466" s="10">
        <v>292.80000000000001</v>
      </c>
      <c r="B1466" s="22">
        <v>128651747.199995</v>
      </c>
      <c r="C1466" s="19">
        <v>41447121.399999999</v>
      </c>
    </row>
    <row r="1467">
      <c r="A1467" s="10">
        <v>293</v>
      </c>
      <c r="B1467" s="22">
        <v>128827547.199995</v>
      </c>
      <c r="C1467" s="19">
        <v>41504721.399999999</v>
      </c>
    </row>
    <row r="1468">
      <c r="A1468" s="10">
        <v>293.19999999999999</v>
      </c>
      <c r="B1468" s="22">
        <v>129003467.19999699</v>
      </c>
      <c r="C1468" s="19">
        <v>41562361.400000997</v>
      </c>
    </row>
    <row r="1469">
      <c r="A1469" s="10">
        <v>293.39999999999998</v>
      </c>
      <c r="B1469" s="23">
        <v>129179507.2</v>
      </c>
      <c r="C1469" s="19">
        <v>41620041.399999999</v>
      </c>
    </row>
    <row r="1470">
      <c r="A1470" s="10">
        <v>293.60000000000002</v>
      </c>
      <c r="B1470" s="22">
        <v>129355667.19999699</v>
      </c>
      <c r="C1470" s="19">
        <v>41677761.400000997</v>
      </c>
    </row>
    <row r="1471">
      <c r="A1471" s="10">
        <v>293.80000000000001</v>
      </c>
      <c r="B1471" s="22">
        <v>129531947.199995</v>
      </c>
      <c r="C1471" s="19">
        <v>41735521.399999999</v>
      </c>
    </row>
    <row r="1472">
      <c r="A1472" s="10">
        <v>294</v>
      </c>
      <c r="B1472" s="22">
        <v>129708347.199995</v>
      </c>
      <c r="C1472" s="19">
        <v>41793321.399999999</v>
      </c>
    </row>
    <row r="1473">
      <c r="A1473" s="10">
        <v>294.19999999999999</v>
      </c>
      <c r="B1473" s="22">
        <v>129884867.19999699</v>
      </c>
      <c r="C1473" s="19">
        <v>41851161.400000997</v>
      </c>
    </row>
    <row r="1474">
      <c r="A1474" s="10">
        <v>294.39999999999998</v>
      </c>
      <c r="B1474" s="23">
        <v>130061507.2</v>
      </c>
      <c r="C1474" s="19">
        <v>41909041.399999999</v>
      </c>
    </row>
    <row r="1475">
      <c r="A1475" s="10">
        <v>294.60000000000002</v>
      </c>
      <c r="B1475" s="22">
        <v>130238267.19999699</v>
      </c>
      <c r="C1475" s="19">
        <v>41966961.400000997</v>
      </c>
    </row>
    <row r="1476">
      <c r="A1476" s="10">
        <v>294.80000000000001</v>
      </c>
      <c r="B1476" s="22">
        <v>130415147.199995</v>
      </c>
      <c r="C1476" s="19">
        <v>42024921.399999999</v>
      </c>
    </row>
    <row r="1477">
      <c r="A1477" s="10">
        <v>295</v>
      </c>
      <c r="B1477" s="22">
        <v>130592147.199995</v>
      </c>
      <c r="C1477" s="19">
        <v>42082921.399999999</v>
      </c>
    </row>
    <row r="1478">
      <c r="A1478" s="10">
        <v>295.19999999999999</v>
      </c>
      <c r="B1478" s="22">
        <v>130769267.19999699</v>
      </c>
      <c r="C1478" s="19">
        <v>42140961.400000997</v>
      </c>
    </row>
    <row r="1479">
      <c r="A1479" s="10">
        <v>295.39999999999998</v>
      </c>
      <c r="B1479" s="23">
        <v>130946507.2</v>
      </c>
      <c r="C1479" s="19">
        <v>42199041.399999999</v>
      </c>
    </row>
    <row r="1480">
      <c r="A1480" s="10">
        <v>295.60000000000002</v>
      </c>
      <c r="B1480" s="22">
        <v>131123867.19999699</v>
      </c>
      <c r="C1480" s="19">
        <v>42257161.400000997</v>
      </c>
    </row>
    <row r="1481">
      <c r="A1481" s="10">
        <v>295.80000000000001</v>
      </c>
      <c r="B1481" s="22">
        <v>131301347.199995</v>
      </c>
      <c r="C1481" s="19">
        <v>42315321.399999999</v>
      </c>
    </row>
    <row r="1482">
      <c r="A1482" s="10">
        <v>296</v>
      </c>
      <c r="B1482" s="22">
        <v>131478947.199995</v>
      </c>
      <c r="C1482" s="19">
        <v>42373521.399999999</v>
      </c>
    </row>
    <row r="1483">
      <c r="A1483" s="10">
        <v>296.19999999999999</v>
      </c>
      <c r="B1483" s="22">
        <v>131656667.19999699</v>
      </c>
      <c r="C1483" s="19">
        <v>42431761.400000997</v>
      </c>
    </row>
    <row r="1484">
      <c r="A1484" s="10">
        <v>296.39999999999998</v>
      </c>
      <c r="B1484" s="23">
        <v>131834507.2</v>
      </c>
      <c r="C1484" s="19">
        <v>42490041.399999999</v>
      </c>
    </row>
    <row r="1485">
      <c r="A1485" s="10">
        <v>296.60000000000002</v>
      </c>
      <c r="B1485" s="22">
        <v>132012467.19999699</v>
      </c>
      <c r="C1485" s="19">
        <v>42548361.400000997</v>
      </c>
    </row>
    <row r="1486">
      <c r="A1486" s="10">
        <v>296.80000000000001</v>
      </c>
      <c r="B1486" s="22">
        <v>132190547.199995</v>
      </c>
      <c r="C1486" s="19">
        <v>42606721.399999999</v>
      </c>
    </row>
    <row r="1487">
      <c r="A1487" s="10">
        <v>297</v>
      </c>
      <c r="B1487" s="22">
        <v>132368747.199995</v>
      </c>
      <c r="C1487" s="19">
        <v>42665121.399999999</v>
      </c>
    </row>
    <row r="1488">
      <c r="A1488" s="10">
        <v>297.19999999999999</v>
      </c>
      <c r="B1488" s="22">
        <v>132547067.19999699</v>
      </c>
      <c r="C1488" s="19">
        <v>42723561.400000997</v>
      </c>
    </row>
    <row r="1489">
      <c r="A1489" s="10">
        <v>297.39999999999998</v>
      </c>
      <c r="B1489" s="23">
        <v>132725507.2</v>
      </c>
      <c r="C1489" s="19">
        <v>42782041.399999999</v>
      </c>
    </row>
    <row r="1490">
      <c r="A1490" s="10">
        <v>297.60000000000002</v>
      </c>
      <c r="B1490" s="22">
        <v>132904067.19999699</v>
      </c>
      <c r="C1490" s="19">
        <v>42840561.400000997</v>
      </c>
    </row>
    <row r="1491">
      <c r="A1491" s="10">
        <v>297.80000000000001</v>
      </c>
      <c r="B1491" s="22">
        <v>133082747.199995</v>
      </c>
      <c r="C1491" s="19">
        <v>42899121.399999999</v>
      </c>
    </row>
    <row r="1492">
      <c r="A1492" s="10">
        <v>298</v>
      </c>
      <c r="B1492" s="22">
        <v>133261547.199995</v>
      </c>
      <c r="C1492" s="19">
        <v>42957721.399999999</v>
      </c>
    </row>
    <row r="1493">
      <c r="A1493" s="10">
        <v>298.19999999999999</v>
      </c>
      <c r="B1493" s="22">
        <v>133440467.19999699</v>
      </c>
      <c r="C1493" s="19">
        <v>43016361.400000997</v>
      </c>
    </row>
    <row r="1494">
      <c r="A1494" s="10">
        <v>298.39999999999998</v>
      </c>
      <c r="B1494" s="23">
        <v>133619507.2</v>
      </c>
      <c r="C1494" s="19">
        <v>43075041.399999999</v>
      </c>
    </row>
    <row r="1495">
      <c r="A1495" s="10">
        <v>298.60000000000002</v>
      </c>
      <c r="B1495" s="22">
        <v>133798667.19999699</v>
      </c>
      <c r="C1495" s="19">
        <v>43133761.400000997</v>
      </c>
    </row>
    <row r="1496">
      <c r="A1496" s="10">
        <v>298.80000000000001</v>
      </c>
      <c r="B1496" s="22">
        <v>133977947.199995</v>
      </c>
      <c r="C1496" s="19">
        <v>43192521.399999999</v>
      </c>
    </row>
    <row r="1497">
      <c r="A1497" s="10">
        <v>299</v>
      </c>
      <c r="B1497" s="22">
        <v>134157347.199995</v>
      </c>
      <c r="C1497" s="19">
        <v>43251321.399999999</v>
      </c>
    </row>
    <row r="1498">
      <c r="A1498" s="10">
        <v>299.19999999999999</v>
      </c>
      <c r="B1498" s="23">
        <v>134336867.19999099</v>
      </c>
      <c r="C1498" s="19">
        <v>43310161.400000997</v>
      </c>
    </row>
    <row r="1499">
      <c r="A1499" s="10">
        <v>299.39999999999998</v>
      </c>
      <c r="B1499" s="22">
        <v>134516507.199994</v>
      </c>
      <c r="C1499" s="19">
        <v>43369041.399999999</v>
      </c>
    </row>
    <row r="1500">
      <c r="A1500" s="10">
        <v>299.60000000000002</v>
      </c>
      <c r="B1500" s="23">
        <v>134696267.19999099</v>
      </c>
      <c r="C1500" s="19">
        <v>43427961.400000997</v>
      </c>
    </row>
    <row r="1501">
      <c r="A1501" s="10">
        <v>299.80000000000001</v>
      </c>
      <c r="B1501" s="22">
        <v>134876147.19999799</v>
      </c>
      <c r="C1501" s="19">
        <v>43486921.399999999</v>
      </c>
    </row>
    <row r="1502">
      <c r="A1502" s="10">
        <v>300</v>
      </c>
      <c r="B1502" s="22">
        <v>135056147.19999799</v>
      </c>
      <c r="C1502" s="19">
        <v>43545921.399999999</v>
      </c>
    </row>
    <row r="1503">
      <c r="A1503" s="10">
        <v>300.19999999999999</v>
      </c>
      <c r="B1503" s="23">
        <v>135236267.19999099</v>
      </c>
      <c r="C1503" s="19">
        <v>43604961.400000997</v>
      </c>
    </row>
    <row r="1504">
      <c r="A1504" s="10">
        <v>300.39999999999998</v>
      </c>
      <c r="B1504" s="22">
        <v>135416507.199994</v>
      </c>
      <c r="C1504" s="19">
        <v>43664041.399999999</v>
      </c>
    </row>
    <row r="1505">
      <c r="A1505" s="10">
        <v>300.60000000000002</v>
      </c>
      <c r="B1505" s="23">
        <v>135596867.19999099</v>
      </c>
      <c r="C1505" s="19">
        <v>43723161.400000997</v>
      </c>
    </row>
    <row r="1506">
      <c r="A1506" s="10">
        <v>300.80000000000001</v>
      </c>
      <c r="B1506" s="22">
        <v>135777347.19999799</v>
      </c>
      <c r="C1506" s="19">
        <v>43782321.399999999</v>
      </c>
    </row>
    <row r="1507">
      <c r="A1507" s="10">
        <v>301</v>
      </c>
      <c r="B1507" s="22">
        <v>135957947.19999799</v>
      </c>
      <c r="C1507" s="19">
        <v>43841521.399999999</v>
      </c>
    </row>
    <row r="1508">
      <c r="A1508" s="10">
        <v>301.19999999999999</v>
      </c>
      <c r="B1508" s="23">
        <v>136138667.19999099</v>
      </c>
      <c r="C1508" s="19">
        <v>43900761.400000997</v>
      </c>
    </row>
    <row r="1509">
      <c r="A1509" s="10">
        <v>301.39999999999998</v>
      </c>
      <c r="B1509" s="22">
        <v>136319507.199994</v>
      </c>
      <c r="C1509" s="19">
        <v>43960041.399999999</v>
      </c>
    </row>
    <row r="1510">
      <c r="A1510" s="10">
        <v>301.60000000000002</v>
      </c>
      <c r="B1510" s="23">
        <v>136500467.19999099</v>
      </c>
      <c r="C1510" s="19">
        <v>44019361.400000997</v>
      </c>
    </row>
    <row r="1511">
      <c r="A1511" s="10">
        <v>301.80000000000001</v>
      </c>
      <c r="B1511" s="22">
        <v>136681547.19999799</v>
      </c>
      <c r="C1511" s="19">
        <v>44078721.399999999</v>
      </c>
    </row>
    <row r="1512">
      <c r="A1512" s="10">
        <v>302</v>
      </c>
      <c r="B1512" s="22">
        <v>136862747.19999799</v>
      </c>
      <c r="C1512" s="19">
        <v>44138121.399999999</v>
      </c>
    </row>
    <row r="1513">
      <c r="A1513" s="10">
        <v>302.19999999999999</v>
      </c>
      <c r="B1513" s="23">
        <v>137044067.19999099</v>
      </c>
      <c r="C1513" s="19">
        <v>44197561.400000997</v>
      </c>
    </row>
    <row r="1514">
      <c r="A1514" s="10">
        <v>302.39999999999998</v>
      </c>
      <c r="B1514" s="22">
        <v>137225507.199994</v>
      </c>
      <c r="C1514" s="19">
        <v>44257041.399999999</v>
      </c>
    </row>
    <row r="1515">
      <c r="A1515" s="10">
        <v>302.60000000000002</v>
      </c>
      <c r="B1515" s="23">
        <v>137407067.19999099</v>
      </c>
      <c r="C1515" s="19">
        <v>44316561.400000997</v>
      </c>
    </row>
    <row r="1516">
      <c r="A1516" s="10">
        <v>302.80000000000001</v>
      </c>
      <c r="B1516" s="22">
        <v>137588747.19999799</v>
      </c>
      <c r="C1516" s="19">
        <v>44376121.399999999</v>
      </c>
    </row>
    <row r="1517">
      <c r="A1517" s="10">
        <v>303</v>
      </c>
      <c r="B1517" s="22">
        <v>137770547.19999799</v>
      </c>
      <c r="C1517" s="19">
        <v>44435721.399999999</v>
      </c>
    </row>
    <row r="1518">
      <c r="A1518" s="10">
        <v>303.19999999999999</v>
      </c>
      <c r="B1518" s="23">
        <v>137952467.19999099</v>
      </c>
      <c r="C1518" s="19">
        <v>44495361.400000997</v>
      </c>
    </row>
    <row r="1519">
      <c r="A1519" s="10">
        <v>303.39999999999998</v>
      </c>
      <c r="B1519" s="22">
        <v>138134507.199994</v>
      </c>
      <c r="C1519" s="19">
        <v>44555041.399999999</v>
      </c>
    </row>
    <row r="1520">
      <c r="A1520" s="10">
        <v>303.60000000000002</v>
      </c>
      <c r="B1520" s="23">
        <v>138316667.19999099</v>
      </c>
      <c r="C1520" s="19">
        <v>44614761.400000997</v>
      </c>
    </row>
    <row r="1521">
      <c r="A1521" s="10">
        <v>303.80000000000001</v>
      </c>
      <c r="B1521" s="22">
        <v>138498947.19999799</v>
      </c>
      <c r="C1521" s="19">
        <v>44674521.399999999</v>
      </c>
    </row>
    <row r="1522">
      <c r="A1522" s="10">
        <v>304</v>
      </c>
      <c r="B1522" s="22">
        <v>138681347.19999799</v>
      </c>
      <c r="C1522" s="19">
        <v>44734321.399999999</v>
      </c>
    </row>
    <row r="1523">
      <c r="A1523" s="10">
        <v>304.19999999999999</v>
      </c>
      <c r="B1523" s="23">
        <v>138863867.19999099</v>
      </c>
      <c r="C1523" s="19">
        <v>44794161.400000997</v>
      </c>
    </row>
    <row r="1524">
      <c r="A1524" s="10">
        <v>304.39999999999998</v>
      </c>
      <c r="B1524" s="22">
        <v>139046507.199994</v>
      </c>
      <c r="C1524" s="19">
        <v>44854041.399999999</v>
      </c>
    </row>
    <row r="1525">
      <c r="A1525" s="10">
        <v>304.60000000000002</v>
      </c>
      <c r="B1525" s="23">
        <v>139229267.19999099</v>
      </c>
      <c r="C1525" s="19">
        <v>44913961.400000997</v>
      </c>
    </row>
    <row r="1526">
      <c r="A1526" s="10">
        <v>304.80000000000001</v>
      </c>
      <c r="B1526" s="22">
        <v>139412147.19999799</v>
      </c>
      <c r="C1526" s="19">
        <v>44973921.399999999</v>
      </c>
    </row>
    <row r="1527">
      <c r="A1527" s="10">
        <v>305</v>
      </c>
      <c r="B1527" s="22">
        <v>139595147.19999799</v>
      </c>
      <c r="C1527" s="19">
        <v>45033921.399999999</v>
      </c>
    </row>
    <row r="1528">
      <c r="A1528" s="10">
        <v>305.19999999999999</v>
      </c>
      <c r="B1528" s="23">
        <v>139778267.19999099</v>
      </c>
      <c r="C1528" s="19">
        <v>45093961.400000997</v>
      </c>
    </row>
    <row r="1529">
      <c r="A1529" s="10">
        <v>305.39999999999998</v>
      </c>
      <c r="B1529" s="22">
        <v>139961507.199994</v>
      </c>
      <c r="C1529" s="19">
        <v>45154041.399999999</v>
      </c>
    </row>
    <row r="1530">
      <c r="A1530" s="10">
        <v>305.60000000000002</v>
      </c>
      <c r="B1530" s="23">
        <v>140144867.19999099</v>
      </c>
      <c r="C1530" s="19">
        <v>45214161.400000997</v>
      </c>
    </row>
    <row r="1531">
      <c r="A1531" s="10">
        <v>305.80000000000001</v>
      </c>
      <c r="B1531" s="22">
        <v>140328347.19999799</v>
      </c>
      <c r="C1531" s="19">
        <v>45274321.399999999</v>
      </c>
    </row>
    <row r="1532">
      <c r="A1532" s="10">
        <v>306</v>
      </c>
      <c r="B1532" s="22">
        <v>140511947.19999799</v>
      </c>
      <c r="C1532" s="19">
        <v>45334521.399999999</v>
      </c>
    </row>
    <row r="1533">
      <c r="A1533" s="10">
        <v>306.19999999999999</v>
      </c>
      <c r="B1533" s="23">
        <v>140695667.19999099</v>
      </c>
      <c r="C1533" s="19">
        <v>45394761.400000997</v>
      </c>
    </row>
    <row r="1534">
      <c r="A1534" s="10">
        <v>306.39999999999998</v>
      </c>
      <c r="B1534" s="22">
        <v>140879507.199994</v>
      </c>
      <c r="C1534" s="19">
        <v>45455041.399999999</v>
      </c>
    </row>
    <row r="1535">
      <c r="A1535" s="10">
        <v>306.60000000000002</v>
      </c>
      <c r="B1535" s="23">
        <v>141063467.19999099</v>
      </c>
      <c r="C1535" s="19">
        <v>45515361.400000997</v>
      </c>
    </row>
    <row r="1536">
      <c r="A1536" s="10">
        <v>306.80000000000001</v>
      </c>
      <c r="B1536" s="22">
        <v>141247547.19999799</v>
      </c>
      <c r="C1536" s="19">
        <v>45575721.399999999</v>
      </c>
    </row>
    <row r="1537">
      <c r="A1537" s="10">
        <v>307</v>
      </c>
      <c r="B1537" s="22">
        <v>141431747.19999799</v>
      </c>
      <c r="C1537" s="19">
        <v>45636121.399999999</v>
      </c>
    </row>
    <row r="1538">
      <c r="A1538" s="10">
        <v>307.19999999999999</v>
      </c>
      <c r="B1538" s="23">
        <v>141616067.19999099</v>
      </c>
      <c r="C1538" s="19">
        <v>45696561.400000997</v>
      </c>
    </row>
    <row r="1539">
      <c r="A1539" s="10">
        <v>307.39999999999998</v>
      </c>
      <c r="B1539" s="22">
        <v>141800507.199994</v>
      </c>
      <c r="C1539" s="19">
        <v>45757041.399999999</v>
      </c>
    </row>
    <row r="1540">
      <c r="A1540" s="10">
        <v>307.60000000000002</v>
      </c>
      <c r="B1540" s="23">
        <v>141985067.19999099</v>
      </c>
      <c r="C1540" s="19">
        <v>45817561.400000997</v>
      </c>
    </row>
    <row r="1541">
      <c r="A1541" s="10">
        <v>307.80000000000001</v>
      </c>
      <c r="B1541" s="22">
        <v>142169747.19999799</v>
      </c>
      <c r="C1541" s="19">
        <v>45878121.399999999</v>
      </c>
    </row>
    <row r="1542">
      <c r="A1542" s="10">
        <v>308</v>
      </c>
      <c r="B1542" s="22">
        <v>142354547.19999799</v>
      </c>
      <c r="C1542" s="19">
        <v>45938721.399999999</v>
      </c>
    </row>
    <row r="1543">
      <c r="A1543" s="10">
        <v>308.19999999999999</v>
      </c>
      <c r="B1543" s="23">
        <v>142539467.19999099</v>
      </c>
      <c r="C1543" s="19">
        <v>45999361.400000997</v>
      </c>
    </row>
    <row r="1544">
      <c r="A1544" s="10">
        <v>308.39999999999998</v>
      </c>
      <c r="B1544" s="22">
        <v>142724507.199994</v>
      </c>
      <c r="C1544" s="19">
        <v>46060041.399999999</v>
      </c>
    </row>
    <row r="1545">
      <c r="A1545" s="10">
        <v>308.60000000000002</v>
      </c>
      <c r="B1545" s="23">
        <v>142909667.19999099</v>
      </c>
      <c r="C1545" s="19">
        <v>46120761.400000997</v>
      </c>
    </row>
    <row r="1546">
      <c r="A1546" s="10">
        <v>308.80000000000001</v>
      </c>
      <c r="B1546" s="22">
        <v>143094947.19999799</v>
      </c>
      <c r="C1546" s="19">
        <v>46181521.399999999</v>
      </c>
    </row>
    <row r="1547">
      <c r="A1547" s="10">
        <v>309</v>
      </c>
      <c r="B1547" s="22">
        <v>143280347.19999799</v>
      </c>
      <c r="C1547" s="19">
        <v>46242321.399999999</v>
      </c>
    </row>
    <row r="1548">
      <c r="A1548" s="10">
        <v>309.19999999999999</v>
      </c>
      <c r="B1548" s="23">
        <v>143465867.19999099</v>
      </c>
      <c r="C1548" s="19">
        <v>46303161.400000997</v>
      </c>
    </row>
    <row r="1549">
      <c r="A1549" s="10">
        <v>309.39999999999998</v>
      </c>
      <c r="B1549" s="22">
        <v>143651507.199994</v>
      </c>
      <c r="C1549" s="19">
        <v>46364041.399999999</v>
      </c>
    </row>
    <row r="1550">
      <c r="A1550" s="10">
        <v>309.60000000000002</v>
      </c>
      <c r="B1550" s="23">
        <v>143837267.19999099</v>
      </c>
      <c r="C1550" s="19">
        <v>46424961.400000997</v>
      </c>
    </row>
    <row r="1551">
      <c r="A1551" s="10">
        <v>309.80000000000001</v>
      </c>
      <c r="B1551" s="22">
        <v>144023147.19999799</v>
      </c>
      <c r="C1551" s="19">
        <v>46485921.399999999</v>
      </c>
    </row>
    <row r="1552">
      <c r="A1552" s="10">
        <v>310</v>
      </c>
      <c r="B1552" s="22">
        <v>144209147.19999799</v>
      </c>
      <c r="C1552" s="19">
        <v>46546921.399999999</v>
      </c>
    </row>
    <row r="1553">
      <c r="A1553" s="10">
        <v>310.19999999999999</v>
      </c>
      <c r="B1553" s="23">
        <v>144395267.19999099</v>
      </c>
      <c r="C1553" s="19">
        <v>46607961.400000997</v>
      </c>
    </row>
    <row r="1554">
      <c r="A1554" s="10">
        <v>310.39999999999998</v>
      </c>
      <c r="B1554" s="22">
        <v>144581507.199994</v>
      </c>
      <c r="C1554" s="19">
        <v>46669041.399999999</v>
      </c>
    </row>
    <row r="1555">
      <c r="A1555" s="10">
        <v>310.60000000000002</v>
      </c>
      <c r="B1555" s="23">
        <v>144767867.19999099</v>
      </c>
      <c r="C1555" s="19">
        <v>46730161.400000997</v>
      </c>
    </row>
    <row r="1556">
      <c r="A1556" s="10">
        <v>310.80000000000001</v>
      </c>
      <c r="B1556" s="22">
        <v>144954347.19999799</v>
      </c>
      <c r="C1556" s="19">
        <v>46791321.399999999</v>
      </c>
    </row>
    <row r="1557">
      <c r="A1557" s="10">
        <v>311</v>
      </c>
      <c r="B1557" s="22">
        <v>145140947.19999799</v>
      </c>
      <c r="C1557" s="19">
        <v>46852521.399999999</v>
      </c>
    </row>
    <row r="1558">
      <c r="A1558" s="10">
        <v>311.19999999999999</v>
      </c>
      <c r="B1558" s="23">
        <v>145327667.19999099</v>
      </c>
      <c r="C1558" s="19">
        <v>46913761.400000997</v>
      </c>
    </row>
    <row r="1559">
      <c r="A1559" s="10">
        <v>311.39999999999998</v>
      </c>
      <c r="B1559" s="22">
        <v>145514507.199994</v>
      </c>
      <c r="C1559" s="19">
        <v>46975041.399999999</v>
      </c>
    </row>
    <row r="1560">
      <c r="A1560" s="10">
        <v>311.60000000000002</v>
      </c>
      <c r="B1560" s="23">
        <v>145701467.19999099</v>
      </c>
      <c r="C1560" s="19">
        <v>47036361.400000997</v>
      </c>
    </row>
    <row r="1561">
      <c r="A1561" s="10">
        <v>311.80000000000001</v>
      </c>
      <c r="B1561" s="22">
        <v>145888547.19999799</v>
      </c>
      <c r="C1561" s="19">
        <v>47097721.399999999</v>
      </c>
    </row>
    <row r="1562">
      <c r="A1562" s="10">
        <v>312</v>
      </c>
      <c r="B1562" s="22">
        <v>146075747.19999799</v>
      </c>
      <c r="C1562" s="19">
        <v>47159121.399999999</v>
      </c>
    </row>
    <row r="1563">
      <c r="A1563" s="10">
        <v>312.19999999999999</v>
      </c>
      <c r="B1563" s="23">
        <v>146263067.19999099</v>
      </c>
      <c r="C1563" s="19">
        <v>47220561.400000997</v>
      </c>
    </row>
    <row r="1564">
      <c r="A1564" s="10">
        <v>312.39999999999998</v>
      </c>
      <c r="B1564" s="22">
        <v>146450507.199994</v>
      </c>
      <c r="C1564" s="19">
        <v>47282041.399999999</v>
      </c>
    </row>
    <row r="1565">
      <c r="A1565" s="10">
        <v>312.60000000000002</v>
      </c>
      <c r="B1565" s="23">
        <v>146638067.19999099</v>
      </c>
      <c r="C1565" s="19">
        <v>47343561.400000997</v>
      </c>
    </row>
    <row r="1566">
      <c r="A1566" s="10">
        <v>312.80000000000001</v>
      </c>
      <c r="B1566" s="22">
        <v>146825747.19999799</v>
      </c>
      <c r="C1566" s="19">
        <v>47405121.399999999</v>
      </c>
    </row>
    <row r="1567">
      <c r="A1567" s="10">
        <v>313</v>
      </c>
      <c r="B1567" s="22">
        <v>147013547.19999799</v>
      </c>
      <c r="C1567" s="19">
        <v>47466721.399999999</v>
      </c>
    </row>
    <row r="1568">
      <c r="A1568" s="10">
        <v>313.19999999999999</v>
      </c>
      <c r="B1568" s="23">
        <v>147201467.19999099</v>
      </c>
      <c r="C1568" s="19">
        <v>47528361.400000997</v>
      </c>
    </row>
    <row r="1569">
      <c r="A1569" s="10">
        <v>313.39999999999998</v>
      </c>
      <c r="B1569" s="22">
        <v>147389507.199994</v>
      </c>
      <c r="C1569" s="19">
        <v>47590041.399999999</v>
      </c>
    </row>
    <row r="1570">
      <c r="A1570" s="10">
        <v>313.60000000000002</v>
      </c>
      <c r="B1570" s="23">
        <v>147577667.19999099</v>
      </c>
      <c r="C1570" s="19">
        <v>47651761.400000997</v>
      </c>
    </row>
    <row r="1571">
      <c r="A1571" s="10">
        <v>313.80000000000001</v>
      </c>
      <c r="B1571" s="22">
        <v>147765947.19999799</v>
      </c>
      <c r="C1571" s="19">
        <v>47713521.399999999</v>
      </c>
    </row>
    <row r="1572">
      <c r="A1572" s="10">
        <v>314</v>
      </c>
      <c r="B1572" s="22">
        <v>147954347.19999799</v>
      </c>
      <c r="C1572" s="19">
        <v>47775321.399999999</v>
      </c>
    </row>
    <row r="1573">
      <c r="A1573" s="10">
        <v>314.19999999999999</v>
      </c>
      <c r="B1573" s="23">
        <v>148142867.19999099</v>
      </c>
      <c r="C1573" s="19">
        <v>47837161.400000997</v>
      </c>
    </row>
    <row r="1574">
      <c r="A1574" s="10">
        <v>314.39999999999998</v>
      </c>
      <c r="B1574" s="22">
        <v>148331507.199994</v>
      </c>
      <c r="C1574" s="19">
        <v>47899041.399999999</v>
      </c>
    </row>
    <row r="1575">
      <c r="A1575" s="10">
        <v>314.60000000000002</v>
      </c>
      <c r="B1575" s="23">
        <v>148520267.19999099</v>
      </c>
      <c r="C1575" s="19">
        <v>47960961.400000997</v>
      </c>
    </row>
    <row r="1576">
      <c r="A1576" s="10">
        <v>314.80000000000001</v>
      </c>
      <c r="B1576" s="22">
        <v>148709147.19999799</v>
      </c>
      <c r="C1576" s="19">
        <v>48022921.399999999</v>
      </c>
    </row>
    <row r="1577">
      <c r="A1577" s="10">
        <v>315</v>
      </c>
      <c r="B1577" s="22">
        <v>148898147.19999799</v>
      </c>
      <c r="C1577" s="19">
        <v>48084921.399999999</v>
      </c>
    </row>
    <row r="1578">
      <c r="A1578" s="10">
        <v>315.19999999999999</v>
      </c>
      <c r="B1578" s="23">
        <v>149087267.19999099</v>
      </c>
      <c r="C1578" s="19">
        <v>48146961.400000997</v>
      </c>
    </row>
    <row r="1579">
      <c r="A1579" s="10">
        <v>315.39999999999998</v>
      </c>
      <c r="B1579" s="22">
        <v>149276507.199994</v>
      </c>
      <c r="C1579" s="19">
        <v>48209041.399999999</v>
      </c>
    </row>
    <row r="1580">
      <c r="A1580" s="10">
        <v>315.60000000000002</v>
      </c>
      <c r="B1580" s="23">
        <v>149465867.19999099</v>
      </c>
      <c r="C1580" s="19">
        <v>48271161.400000997</v>
      </c>
    </row>
    <row r="1581">
      <c r="A1581" s="10">
        <v>315.80000000000001</v>
      </c>
      <c r="B1581" s="22">
        <v>149655347.19999799</v>
      </c>
      <c r="C1581" s="19">
        <v>48333321.399999999</v>
      </c>
    </row>
    <row r="1582">
      <c r="A1582" s="10">
        <v>316</v>
      </c>
      <c r="B1582" s="22">
        <v>149844947.19999799</v>
      </c>
      <c r="C1582" s="19">
        <v>48395521.399999999</v>
      </c>
    </row>
    <row r="1583">
      <c r="A1583" s="10">
        <v>316.19999999999999</v>
      </c>
      <c r="B1583" s="23">
        <v>150034667.19999099</v>
      </c>
      <c r="C1583" s="19">
        <v>48457761.400000997</v>
      </c>
    </row>
    <row r="1584">
      <c r="A1584" s="10">
        <v>316.39999999999998</v>
      </c>
      <c r="B1584" s="22">
        <v>150224507.199994</v>
      </c>
      <c r="C1584" s="19">
        <v>48520041.399999999</v>
      </c>
    </row>
    <row r="1585">
      <c r="A1585" s="10">
        <v>316.60000000000002</v>
      </c>
      <c r="B1585" s="23">
        <v>150414467.19999099</v>
      </c>
      <c r="C1585" s="19">
        <v>48582361.400000997</v>
      </c>
    </row>
    <row r="1586">
      <c r="A1586" s="10">
        <v>316.80000000000001</v>
      </c>
      <c r="B1586" s="22">
        <v>150604547.19999799</v>
      </c>
      <c r="C1586" s="19">
        <v>48644721.399999999</v>
      </c>
    </row>
    <row r="1587">
      <c r="A1587" s="10">
        <v>317</v>
      </c>
      <c r="B1587" s="22">
        <v>150794747.19999799</v>
      </c>
      <c r="C1587" s="19">
        <v>48707121.399999999</v>
      </c>
    </row>
    <row r="1588">
      <c r="A1588" s="10">
        <v>317.19999999999999</v>
      </c>
      <c r="B1588" s="23">
        <v>150985067.19999099</v>
      </c>
      <c r="C1588" s="19">
        <v>48769561.400000997</v>
      </c>
    </row>
    <row r="1589">
      <c r="A1589" s="10">
        <v>317.39999999999998</v>
      </c>
      <c r="B1589" s="22">
        <v>151175507.199994</v>
      </c>
      <c r="C1589" s="19">
        <v>48832041.399999999</v>
      </c>
    </row>
    <row r="1590">
      <c r="A1590" s="10">
        <v>317.60000000000002</v>
      </c>
      <c r="B1590" s="23">
        <v>151366067.19999099</v>
      </c>
      <c r="C1590" s="19">
        <v>48894561.400000997</v>
      </c>
    </row>
    <row r="1591">
      <c r="A1591" s="10">
        <v>317.80000000000001</v>
      </c>
      <c r="B1591" s="22">
        <v>151556747.19999799</v>
      </c>
      <c r="C1591" s="19">
        <v>48957121.399999999</v>
      </c>
    </row>
    <row r="1592">
      <c r="A1592" s="10">
        <v>318</v>
      </c>
      <c r="B1592" s="22">
        <v>151747547.19999799</v>
      </c>
      <c r="C1592" s="19">
        <v>49019721.399999999</v>
      </c>
    </row>
    <row r="1593">
      <c r="A1593" s="10">
        <v>318.19999999999999</v>
      </c>
      <c r="B1593" s="23">
        <v>151938467.19999099</v>
      </c>
      <c r="C1593" s="19">
        <v>49082361.400000997</v>
      </c>
    </row>
    <row r="1594">
      <c r="A1594" s="10">
        <v>318.39999999999998</v>
      </c>
      <c r="B1594" s="22">
        <v>152129507.199994</v>
      </c>
      <c r="C1594" s="19">
        <v>49145041.399999999</v>
      </c>
    </row>
    <row r="1595">
      <c r="A1595" s="10">
        <v>318.60000000000002</v>
      </c>
      <c r="B1595" s="23">
        <v>152320667.19999099</v>
      </c>
      <c r="C1595" s="19">
        <v>49207761.400000997</v>
      </c>
    </row>
    <row r="1596">
      <c r="A1596" s="10">
        <v>318.80000000000001</v>
      </c>
      <c r="B1596" s="22">
        <v>152511947.19999799</v>
      </c>
      <c r="C1596" s="19">
        <v>49270521.399999999</v>
      </c>
    </row>
    <row r="1597">
      <c r="A1597" s="10">
        <v>319</v>
      </c>
      <c r="B1597" s="22">
        <v>152703347.19999799</v>
      </c>
      <c r="C1597" s="19">
        <v>49333321.399999999</v>
      </c>
    </row>
    <row r="1598">
      <c r="A1598" s="10">
        <v>319.19999999999999</v>
      </c>
      <c r="B1598" s="23">
        <v>152894867.19999099</v>
      </c>
      <c r="C1598" s="19">
        <v>49396161.400000997</v>
      </c>
    </row>
    <row r="1599">
      <c r="A1599" s="10">
        <v>319.39999999999998</v>
      </c>
      <c r="B1599" s="22">
        <v>153086507.199994</v>
      </c>
      <c r="C1599" s="19">
        <v>49459041.399999999</v>
      </c>
    </row>
    <row r="1600">
      <c r="A1600" s="10">
        <v>319.60000000000002</v>
      </c>
      <c r="B1600" s="23">
        <v>153278267.19999099</v>
      </c>
      <c r="C1600" s="19">
        <v>49521961.400000997</v>
      </c>
    </row>
    <row r="1601">
      <c r="A1601" s="10">
        <v>319.80000000000001</v>
      </c>
      <c r="B1601" s="22">
        <v>153470147.19999799</v>
      </c>
      <c r="C1601" s="19">
        <v>49584921.399999999</v>
      </c>
    </row>
    <row r="1602">
      <c r="A1602" s="10">
        <v>320</v>
      </c>
      <c r="B1602" s="22">
        <v>153662147.19999799</v>
      </c>
      <c r="C1602" s="19">
        <v>49647921.399999999</v>
      </c>
    </row>
    <row r="1603">
      <c r="A1603" s="10">
        <v>320.19999999999999</v>
      </c>
      <c r="B1603" s="23">
        <v>153854267.19999099</v>
      </c>
      <c r="C1603" s="19">
        <v>49710961.400000997</v>
      </c>
    </row>
    <row r="1604">
      <c r="A1604" s="10">
        <v>320.39999999999998</v>
      </c>
      <c r="B1604" s="22">
        <v>154046507.199994</v>
      </c>
      <c r="C1604" s="19">
        <v>49774041.399999999</v>
      </c>
    </row>
    <row r="1605">
      <c r="A1605" s="10">
        <v>320.60000000000002</v>
      </c>
      <c r="B1605" s="23">
        <v>154238867.19999099</v>
      </c>
      <c r="C1605" s="19">
        <v>49837161.400000997</v>
      </c>
    </row>
    <row r="1606">
      <c r="A1606" s="10">
        <v>320.80000000000001</v>
      </c>
      <c r="B1606" s="22">
        <v>154431347.19999799</v>
      </c>
      <c r="C1606" s="19">
        <v>49900321.399999999</v>
      </c>
    </row>
    <row r="1607">
      <c r="A1607" s="10">
        <v>321</v>
      </c>
      <c r="B1607" s="22">
        <v>154623947.19999799</v>
      </c>
      <c r="C1607" s="19">
        <v>49963521.399999999</v>
      </c>
    </row>
    <row r="1608">
      <c r="A1608" s="10">
        <v>321.19999999999999</v>
      </c>
      <c r="B1608" s="23">
        <v>154816667.19999099</v>
      </c>
      <c r="C1608" s="19">
        <v>50026761.400000997</v>
      </c>
    </row>
    <row r="1609">
      <c r="A1609" s="10">
        <v>321.39999999999998</v>
      </c>
      <c r="B1609" s="22">
        <v>155009507.199994</v>
      </c>
      <c r="C1609" s="19">
        <v>50090041.399999999</v>
      </c>
    </row>
    <row r="1610">
      <c r="A1610" s="10">
        <v>321.60000000000002</v>
      </c>
      <c r="B1610" s="23">
        <v>155202467.19999099</v>
      </c>
      <c r="C1610" s="19">
        <v>50153361.400000997</v>
      </c>
    </row>
    <row r="1611">
      <c r="A1611" s="10">
        <v>321.80000000000001</v>
      </c>
      <c r="B1611" s="22">
        <v>155395547.19999799</v>
      </c>
      <c r="C1611" s="19">
        <v>50216721.399999999</v>
      </c>
    </row>
    <row r="1612">
      <c r="A1612" s="10">
        <v>322</v>
      </c>
      <c r="B1612" s="22">
        <v>155588747.19999799</v>
      </c>
      <c r="C1612" s="19">
        <v>50280121.399999999</v>
      </c>
    </row>
    <row r="1613">
      <c r="A1613" s="10">
        <v>322.19999999999999</v>
      </c>
      <c r="B1613" s="23">
        <v>155782067.19999099</v>
      </c>
      <c r="C1613" s="19">
        <v>50343561.400000997</v>
      </c>
    </row>
    <row r="1614">
      <c r="A1614" s="10">
        <v>322.39999999999998</v>
      </c>
      <c r="B1614" s="22">
        <v>155975507.199994</v>
      </c>
      <c r="C1614" s="19">
        <v>50407041.399999999</v>
      </c>
    </row>
    <row r="1615">
      <c r="A1615" s="10">
        <v>322.60000000000002</v>
      </c>
      <c r="B1615" s="23">
        <v>156169067.19999099</v>
      </c>
      <c r="C1615" s="19">
        <v>50470561.400000997</v>
      </c>
    </row>
    <row r="1616">
      <c r="A1616" s="10">
        <v>322.80000000000001</v>
      </c>
      <c r="B1616" s="22">
        <v>156362747.19999799</v>
      </c>
      <c r="C1616" s="19">
        <v>50534121.399999999</v>
      </c>
    </row>
    <row r="1617">
      <c r="A1617" s="10">
        <v>323</v>
      </c>
      <c r="B1617" s="22">
        <v>156556547.19999799</v>
      </c>
      <c r="C1617" s="19">
        <v>50597721.399999999</v>
      </c>
    </row>
    <row r="1618">
      <c r="A1618" s="10">
        <v>323.19999999999999</v>
      </c>
      <c r="B1618" s="23">
        <v>156750467.19999099</v>
      </c>
      <c r="C1618" s="19">
        <v>50661361.400000997</v>
      </c>
    </row>
    <row r="1619">
      <c r="A1619" s="10">
        <v>323.39999999999998</v>
      </c>
      <c r="B1619" s="22">
        <v>156944507.199994</v>
      </c>
      <c r="C1619" s="19">
        <v>50725041.399999999</v>
      </c>
    </row>
    <row r="1620">
      <c r="A1620" s="10">
        <v>323.60000000000002</v>
      </c>
      <c r="B1620" s="23">
        <v>157138667.19999099</v>
      </c>
      <c r="C1620" s="19">
        <v>50788761.400000997</v>
      </c>
    </row>
    <row r="1621">
      <c r="A1621" s="10">
        <v>323.80000000000001</v>
      </c>
      <c r="B1621" s="22">
        <v>157332947.19999799</v>
      </c>
      <c r="C1621" s="19">
        <v>50852521.399999999</v>
      </c>
    </row>
    <row r="1622">
      <c r="A1622" s="10">
        <v>324</v>
      </c>
      <c r="B1622" s="22">
        <v>157527347.19999799</v>
      </c>
      <c r="C1622" s="19">
        <v>50916321.399999999</v>
      </c>
    </row>
    <row r="1623">
      <c r="A1623" s="10">
        <v>324.19999999999999</v>
      </c>
      <c r="B1623" s="23">
        <v>157721867.19999099</v>
      </c>
      <c r="C1623" s="19">
        <v>50980161.400000997</v>
      </c>
    </row>
    <row r="1624">
      <c r="A1624" s="10">
        <v>324.39999999999998</v>
      </c>
      <c r="B1624" s="22">
        <v>157916507.199994</v>
      </c>
      <c r="C1624" s="19">
        <v>51044041.399999999</v>
      </c>
    </row>
    <row r="1625">
      <c r="A1625" s="10">
        <v>324.60000000000002</v>
      </c>
      <c r="B1625" s="23">
        <v>158111267.19999099</v>
      </c>
      <c r="C1625" s="19">
        <v>51107961.400000997</v>
      </c>
    </row>
    <row r="1626">
      <c r="A1626" s="10">
        <v>324.80000000000001</v>
      </c>
      <c r="B1626" s="22">
        <v>158306147.19999799</v>
      </c>
      <c r="C1626" s="19">
        <v>51171921.399999999</v>
      </c>
    </row>
    <row r="1627">
      <c r="A1627" s="10">
        <v>325</v>
      </c>
      <c r="B1627" s="22">
        <v>158501147.19999799</v>
      </c>
      <c r="C1627" s="19">
        <v>51235921.399999999</v>
      </c>
    </row>
    <row r="1628">
      <c r="A1628" s="10">
        <v>325.19999999999999</v>
      </c>
      <c r="B1628" s="23">
        <v>158696267.19999099</v>
      </c>
      <c r="C1628" s="19">
        <v>51299961.400000997</v>
      </c>
    </row>
    <row r="1629">
      <c r="A1629" s="10">
        <v>325.39999999999998</v>
      </c>
      <c r="B1629" s="22">
        <v>158891507.199994</v>
      </c>
      <c r="C1629" s="19">
        <v>51364041.399999999</v>
      </c>
    </row>
    <row r="1630">
      <c r="A1630" s="10">
        <v>325.60000000000002</v>
      </c>
      <c r="B1630" s="23">
        <v>159086867.19999099</v>
      </c>
      <c r="C1630" s="19">
        <v>51428161.400000997</v>
      </c>
    </row>
    <row r="1631">
      <c r="A1631" s="10">
        <v>325.80000000000001</v>
      </c>
      <c r="B1631" s="22">
        <v>159282347.19999799</v>
      </c>
      <c r="C1631" s="19">
        <v>51492321.399999999</v>
      </c>
    </row>
    <row r="1632">
      <c r="A1632" s="10">
        <v>326</v>
      </c>
      <c r="B1632" s="22">
        <v>159477947.19999799</v>
      </c>
      <c r="C1632" s="19">
        <v>51556521.399999999</v>
      </c>
    </row>
    <row r="1633">
      <c r="A1633" s="10">
        <v>326.19999999999999</v>
      </c>
      <c r="B1633" s="23">
        <v>159673667.19999099</v>
      </c>
      <c r="C1633" s="19">
        <v>51620761.400000997</v>
      </c>
    </row>
    <row r="1634">
      <c r="A1634" s="10">
        <v>326.39999999999998</v>
      </c>
      <c r="B1634" s="22">
        <v>159869507.199994</v>
      </c>
      <c r="C1634" s="19">
        <v>51685041.399999999</v>
      </c>
    </row>
    <row r="1635">
      <c r="A1635" s="10">
        <v>326.60000000000002</v>
      </c>
      <c r="B1635" s="23">
        <v>160065467.19999099</v>
      </c>
      <c r="C1635" s="19">
        <v>51749361.400000997</v>
      </c>
    </row>
    <row r="1636">
      <c r="A1636" s="10">
        <v>326.80000000000001</v>
      </c>
      <c r="B1636" s="22">
        <v>160261547.19999799</v>
      </c>
      <c r="C1636" s="19">
        <v>51813721.399999999</v>
      </c>
    </row>
    <row r="1637">
      <c r="A1637" s="10">
        <v>327</v>
      </c>
      <c r="B1637" s="22">
        <v>160457747.19999799</v>
      </c>
      <c r="C1637" s="19">
        <v>51878121.399999999</v>
      </c>
    </row>
    <row r="1638">
      <c r="A1638" s="10">
        <v>327.19999999999999</v>
      </c>
      <c r="B1638" s="23">
        <v>160654067.19999099</v>
      </c>
      <c r="C1638" s="19">
        <v>51942561.400000997</v>
      </c>
    </row>
    <row r="1639">
      <c r="A1639" s="10">
        <v>327.39999999999998</v>
      </c>
      <c r="B1639" s="22">
        <v>160850507.199994</v>
      </c>
      <c r="C1639" s="19">
        <v>52007041.399999999</v>
      </c>
    </row>
    <row r="1640">
      <c r="A1640" s="10">
        <v>327.60000000000002</v>
      </c>
      <c r="B1640" s="23">
        <v>161047067.19999099</v>
      </c>
      <c r="C1640" s="19">
        <v>52071561.400000997</v>
      </c>
    </row>
    <row r="1641">
      <c r="A1641" s="10">
        <v>327.80000000000001</v>
      </c>
      <c r="B1641" s="22">
        <v>161243747.19999799</v>
      </c>
      <c r="C1641" s="19">
        <v>52136121.399999999</v>
      </c>
    </row>
    <row r="1642">
      <c r="A1642" s="10">
        <v>328</v>
      </c>
      <c r="B1642" s="22">
        <v>161440547.19999799</v>
      </c>
      <c r="C1642" s="19">
        <v>52200721.399999999</v>
      </c>
    </row>
    <row r="1643">
      <c r="A1643" s="10">
        <v>328.19999999999999</v>
      </c>
      <c r="B1643" s="23">
        <v>161637467.19999099</v>
      </c>
      <c r="C1643" s="19">
        <v>52265361.400000997</v>
      </c>
    </row>
    <row r="1644">
      <c r="A1644" s="10">
        <v>328.39999999999998</v>
      </c>
      <c r="B1644" s="22">
        <v>161834507.199994</v>
      </c>
      <c r="C1644" s="19">
        <v>52330041.399999999</v>
      </c>
    </row>
    <row r="1645">
      <c r="A1645" s="10">
        <v>328.60000000000002</v>
      </c>
      <c r="B1645" s="23">
        <v>162031667.19999099</v>
      </c>
      <c r="C1645" s="19">
        <v>52394761.400000997</v>
      </c>
    </row>
    <row r="1646">
      <c r="A1646" s="10">
        <v>328.80000000000001</v>
      </c>
      <c r="B1646" s="22">
        <v>162228947.19999799</v>
      </c>
      <c r="C1646" s="19">
        <v>52459521.399999999</v>
      </c>
    </row>
    <row r="1647">
      <c r="A1647" s="10">
        <v>329</v>
      </c>
      <c r="B1647" s="22">
        <v>162426347.19999799</v>
      </c>
      <c r="C1647" s="19">
        <v>52524321.399999999</v>
      </c>
    </row>
    <row r="1648">
      <c r="A1648" s="10">
        <v>329.19999999999999</v>
      </c>
      <c r="B1648" s="23">
        <v>162623867.19999099</v>
      </c>
      <c r="C1648" s="19">
        <v>52589161.400000997</v>
      </c>
    </row>
    <row r="1649">
      <c r="A1649" s="10">
        <v>329.39999999999998</v>
      </c>
      <c r="B1649" s="22">
        <v>162821507.199994</v>
      </c>
      <c r="C1649" s="19">
        <v>52654041.399999999</v>
      </c>
    </row>
    <row r="1650">
      <c r="A1650" s="10">
        <v>329.60000000000002</v>
      </c>
      <c r="B1650" s="23">
        <v>163019267.19999099</v>
      </c>
      <c r="C1650" s="19">
        <v>52718961.400000997</v>
      </c>
    </row>
    <row r="1651">
      <c r="A1651" s="10">
        <v>329.80000000000001</v>
      </c>
      <c r="B1651" s="22">
        <v>163217147.19999799</v>
      </c>
      <c r="C1651" s="19">
        <v>52783921.399999999</v>
      </c>
    </row>
    <row r="1652">
      <c r="A1652" s="10">
        <v>330</v>
      </c>
      <c r="B1652" s="22">
        <v>163415147.19999799</v>
      </c>
      <c r="C1652" s="19">
        <v>52848921.399999999</v>
      </c>
    </row>
    <row r="1653">
      <c r="A1653" s="10">
        <v>330.19999999999999</v>
      </c>
      <c r="B1653" s="23">
        <v>163613267.19999099</v>
      </c>
      <c r="C1653" s="19">
        <v>52913961.400000997</v>
      </c>
    </row>
    <row r="1654">
      <c r="A1654" s="10">
        <v>330.39999999999998</v>
      </c>
      <c r="B1654" s="22">
        <v>163811507.199994</v>
      </c>
      <c r="C1654" s="19">
        <v>52979041.399999999</v>
      </c>
    </row>
    <row r="1655">
      <c r="A1655" s="10">
        <v>330.60000000000002</v>
      </c>
      <c r="B1655" s="23">
        <v>164009867.19999099</v>
      </c>
      <c r="C1655" s="19">
        <v>53044161.400000997</v>
      </c>
    </row>
    <row r="1656">
      <c r="A1656" s="10">
        <v>330.80000000000001</v>
      </c>
      <c r="B1656" s="22">
        <v>164208347.19999799</v>
      </c>
      <c r="C1656" s="19">
        <v>53109321.399999999</v>
      </c>
    </row>
    <row r="1657">
      <c r="A1657" s="10">
        <v>331</v>
      </c>
      <c r="B1657" s="22">
        <v>164406947.19999799</v>
      </c>
      <c r="C1657" s="19">
        <v>53174521.399999999</v>
      </c>
    </row>
    <row r="1658">
      <c r="A1658" s="10">
        <v>331.19999999999999</v>
      </c>
      <c r="B1658" s="23">
        <v>164605667.19999099</v>
      </c>
      <c r="C1658" s="19">
        <v>53239761.400000997</v>
      </c>
    </row>
    <row r="1659">
      <c r="A1659" s="10">
        <v>331.39999999999998</v>
      </c>
      <c r="B1659" s="22">
        <v>164804507.199994</v>
      </c>
      <c r="C1659" s="19">
        <v>53305041.399999999</v>
      </c>
    </row>
    <row r="1660">
      <c r="A1660" s="10">
        <v>331.60000000000002</v>
      </c>
      <c r="B1660" s="23">
        <v>165003467.19999099</v>
      </c>
      <c r="C1660" s="19">
        <v>53370361.400000997</v>
      </c>
    </row>
    <row r="1661">
      <c r="A1661" s="10">
        <v>331.80000000000001</v>
      </c>
      <c r="B1661" s="22">
        <v>165202547.19999799</v>
      </c>
      <c r="C1661" s="19">
        <v>53435721.399999999</v>
      </c>
    </row>
    <row r="1662">
      <c r="A1662" s="10">
        <v>332</v>
      </c>
      <c r="B1662" s="22">
        <v>165401747.19999799</v>
      </c>
      <c r="C1662" s="19">
        <v>53501121.399999999</v>
      </c>
    </row>
    <row r="1663">
      <c r="A1663" s="10">
        <v>332.19999999999999</v>
      </c>
      <c r="B1663" s="23">
        <v>165601067.19999099</v>
      </c>
      <c r="C1663" s="19">
        <v>53566561.400000997</v>
      </c>
    </row>
    <row r="1664">
      <c r="A1664" s="10">
        <v>332.39999999999998</v>
      </c>
      <c r="B1664" s="22">
        <v>165800507.199994</v>
      </c>
      <c r="C1664" s="19">
        <v>53632041.399999999</v>
      </c>
    </row>
    <row r="1665">
      <c r="A1665" s="10">
        <v>332.60000000000002</v>
      </c>
      <c r="B1665" s="23">
        <v>166000067.19999099</v>
      </c>
      <c r="C1665" s="19">
        <v>53697561.400000997</v>
      </c>
    </row>
    <row r="1666">
      <c r="A1666" s="10">
        <v>332.80000000000001</v>
      </c>
      <c r="B1666" s="22">
        <v>166199747.19999799</v>
      </c>
      <c r="C1666" s="19">
        <v>53763121.399999999</v>
      </c>
    </row>
    <row r="1667">
      <c r="A1667" s="10">
        <v>333</v>
      </c>
      <c r="B1667" s="22">
        <v>166399547.19999799</v>
      </c>
      <c r="C1667" s="19">
        <v>53828721.399999999</v>
      </c>
    </row>
    <row r="1668">
      <c r="A1668" s="10">
        <v>333.19999999999999</v>
      </c>
      <c r="B1668" s="23">
        <v>166599467.19999099</v>
      </c>
      <c r="C1668" s="19">
        <v>53894361.400000997</v>
      </c>
    </row>
    <row r="1669">
      <c r="A1669" s="10">
        <v>333.39999999999998</v>
      </c>
      <c r="B1669" s="22">
        <v>166799507.199994</v>
      </c>
      <c r="C1669" s="19">
        <v>53960041.399999999</v>
      </c>
    </row>
    <row r="1670">
      <c r="A1670" s="10">
        <v>333.60000000000002</v>
      </c>
      <c r="B1670" s="23">
        <v>166999667.19999099</v>
      </c>
      <c r="C1670" s="19">
        <v>54025761.400000997</v>
      </c>
    </row>
    <row r="1671">
      <c r="A1671" s="10">
        <v>333.80000000000001</v>
      </c>
      <c r="B1671" s="22">
        <v>167199947.19999799</v>
      </c>
      <c r="C1671" s="19">
        <v>54091521.399999999</v>
      </c>
    </row>
    <row r="1672">
      <c r="A1672" s="10">
        <v>334</v>
      </c>
      <c r="B1672" s="22">
        <v>167400347.19999799</v>
      </c>
      <c r="C1672" s="19">
        <v>54157321.399999999</v>
      </c>
    </row>
    <row r="1673">
      <c r="A1673" s="10">
        <v>334.19999999999999</v>
      </c>
      <c r="B1673" s="23">
        <v>167600867.19999099</v>
      </c>
      <c r="C1673" s="19">
        <v>54223161.400000997</v>
      </c>
    </row>
    <row r="1674">
      <c r="A1674" s="10">
        <v>334.39999999999998</v>
      </c>
      <c r="B1674" s="22">
        <v>167801507.199994</v>
      </c>
      <c r="C1674" s="19">
        <v>54289041.399999999</v>
      </c>
    </row>
    <row r="1675">
      <c r="A1675" s="10">
        <v>334.60000000000002</v>
      </c>
      <c r="B1675" s="23">
        <v>168002267.19999099</v>
      </c>
      <c r="C1675" s="19">
        <v>54354961.400000997</v>
      </c>
    </row>
    <row r="1676">
      <c r="A1676" s="10">
        <v>334.80000000000001</v>
      </c>
      <c r="B1676" s="22">
        <v>168203147.19999799</v>
      </c>
      <c r="C1676" s="19">
        <v>54420921.399999999</v>
      </c>
    </row>
    <row r="1677">
      <c r="A1677" s="10">
        <v>335</v>
      </c>
      <c r="B1677" s="22">
        <v>168404147.19999799</v>
      </c>
      <c r="C1677" s="19">
        <v>54486921.399999999</v>
      </c>
    </row>
    <row r="1678">
      <c r="A1678" s="10">
        <v>335.19999999999999</v>
      </c>
      <c r="B1678" s="23">
        <v>168605267.19999099</v>
      </c>
      <c r="C1678" s="19">
        <v>54552961.400000997</v>
      </c>
    </row>
    <row r="1679">
      <c r="A1679" s="10">
        <v>335.39999999999998</v>
      </c>
      <c r="B1679" s="22">
        <v>168806507.199994</v>
      </c>
      <c r="C1679" s="19">
        <v>54619041.399999999</v>
      </c>
    </row>
    <row r="1680">
      <c r="A1680" s="10">
        <v>335.60000000000002</v>
      </c>
      <c r="B1680" s="23">
        <v>169007867.19999099</v>
      </c>
      <c r="C1680" s="19">
        <v>54685161.400000997</v>
      </c>
    </row>
    <row r="1681">
      <c r="A1681" s="10">
        <v>335.80000000000001</v>
      </c>
      <c r="B1681" s="22">
        <v>169209347.19999799</v>
      </c>
      <c r="C1681" s="19">
        <v>54751321.399999999</v>
      </c>
    </row>
    <row r="1682">
      <c r="A1682" s="10">
        <v>336</v>
      </c>
      <c r="B1682" s="22">
        <v>169410947.19999799</v>
      </c>
      <c r="C1682" s="19">
        <v>54817521.399999999</v>
      </c>
    </row>
    <row r="1683">
      <c r="A1683" s="10">
        <v>336.19999999999999</v>
      </c>
      <c r="B1683" s="23">
        <v>169612667.19999099</v>
      </c>
      <c r="C1683" s="19">
        <v>54883761.400000997</v>
      </c>
    </row>
    <row r="1684">
      <c r="A1684" s="10">
        <v>336.39999999999998</v>
      </c>
      <c r="B1684" s="22">
        <v>169814507.199994</v>
      </c>
      <c r="C1684" s="19">
        <v>54950041.399999999</v>
      </c>
    </row>
    <row r="1685">
      <c r="A1685" s="10">
        <v>336.60000000000002</v>
      </c>
      <c r="B1685" s="23">
        <v>170016467.19999099</v>
      </c>
      <c r="C1685" s="19">
        <v>55016361.400000997</v>
      </c>
    </row>
    <row r="1686">
      <c r="A1686" s="10">
        <v>336.80000000000001</v>
      </c>
      <c r="B1686" s="22">
        <v>170218547.19999799</v>
      </c>
      <c r="C1686" s="19">
        <v>55082721.399999999</v>
      </c>
    </row>
    <row r="1687">
      <c r="A1687" s="10">
        <v>337</v>
      </c>
      <c r="B1687" s="22">
        <v>170420747.19999799</v>
      </c>
      <c r="C1687" s="19">
        <v>55149121.399999999</v>
      </c>
    </row>
    <row r="1688">
      <c r="A1688" s="10">
        <v>337.19999999999999</v>
      </c>
      <c r="B1688" s="23">
        <v>170623067.19999099</v>
      </c>
      <c r="C1688" s="19">
        <v>55215561.400000997</v>
      </c>
    </row>
    <row r="1689">
      <c r="A1689" s="10">
        <v>337.39999999999998</v>
      </c>
      <c r="B1689" s="22">
        <v>170825507.199994</v>
      </c>
      <c r="C1689" s="19">
        <v>55282041.399999999</v>
      </c>
    </row>
    <row r="1690">
      <c r="A1690" s="10">
        <v>337.60000000000002</v>
      </c>
      <c r="B1690" s="23">
        <v>171028067.19999099</v>
      </c>
      <c r="C1690" s="19">
        <v>55348561.400000997</v>
      </c>
    </row>
    <row r="1691">
      <c r="A1691" s="10">
        <v>337.80000000000001</v>
      </c>
      <c r="B1691" s="22">
        <v>171230747.19999799</v>
      </c>
      <c r="C1691" s="19">
        <v>55415121.399999999</v>
      </c>
    </row>
    <row r="1692">
      <c r="A1692" s="10">
        <v>338</v>
      </c>
      <c r="B1692" s="22">
        <v>171433547.19999799</v>
      </c>
      <c r="C1692" s="19">
        <v>55481721.399999999</v>
      </c>
    </row>
    <row r="1693">
      <c r="A1693" s="10">
        <v>338.19999999999999</v>
      </c>
      <c r="B1693" s="23">
        <v>171636467.19999099</v>
      </c>
      <c r="C1693" s="19">
        <v>55548361.400000997</v>
      </c>
    </row>
    <row r="1694">
      <c r="A1694" s="10">
        <v>338.39999999999998</v>
      </c>
      <c r="B1694" s="22">
        <v>171839507.199994</v>
      </c>
      <c r="C1694" s="19">
        <v>55615041.399999999</v>
      </c>
    </row>
    <row r="1695">
      <c r="A1695" s="10">
        <v>338.60000000000002</v>
      </c>
      <c r="B1695" s="23">
        <v>172042667.19999099</v>
      </c>
      <c r="C1695" s="19">
        <v>55681761.400000997</v>
      </c>
    </row>
    <row r="1696">
      <c r="A1696" s="10">
        <v>338.80000000000001</v>
      </c>
      <c r="B1696" s="22">
        <v>172245947.19999799</v>
      </c>
      <c r="C1696" s="19">
        <v>55748521.399999999</v>
      </c>
    </row>
    <row r="1697">
      <c r="A1697" s="10">
        <v>339</v>
      </c>
      <c r="B1697" s="22">
        <v>172449347.19999799</v>
      </c>
      <c r="C1697" s="19">
        <v>55815321.399999999</v>
      </c>
    </row>
    <row r="1698">
      <c r="A1698" s="10">
        <v>339.19999999999999</v>
      </c>
      <c r="B1698" s="23">
        <v>172652867.19999099</v>
      </c>
      <c r="C1698" s="19">
        <v>55882161.400000997</v>
      </c>
    </row>
    <row r="1699">
      <c r="A1699" s="10">
        <v>339.39999999999998</v>
      </c>
      <c r="B1699" s="22">
        <v>172856507.199994</v>
      </c>
      <c r="C1699" s="19">
        <v>55949041.399999999</v>
      </c>
    </row>
    <row r="1700">
      <c r="A1700" s="10">
        <v>339.60000000000002</v>
      </c>
      <c r="B1700" s="23">
        <v>173060267.19999099</v>
      </c>
      <c r="C1700" s="19">
        <v>56015961.400000997</v>
      </c>
    </row>
    <row r="1701">
      <c r="A1701" s="10">
        <v>339.80000000000001</v>
      </c>
      <c r="B1701" s="22">
        <v>173264147.19999799</v>
      </c>
      <c r="C1701" s="19">
        <v>56082921.399999999</v>
      </c>
    </row>
    <row r="1702">
      <c r="A1702" s="10">
        <v>340</v>
      </c>
      <c r="B1702" s="22">
        <v>173468147.19999799</v>
      </c>
      <c r="C1702" s="19">
        <v>56149921.399999999</v>
      </c>
    </row>
    <row r="1703">
      <c r="A1703" s="10">
        <v>340.19999999999999</v>
      </c>
      <c r="B1703" s="23">
        <v>173672267.19999099</v>
      </c>
      <c r="C1703" s="19">
        <v>56216961.400000997</v>
      </c>
    </row>
    <row r="1704">
      <c r="A1704" s="10">
        <v>340.39999999999998</v>
      </c>
      <c r="B1704" s="22">
        <v>173876507.199994</v>
      </c>
      <c r="C1704" s="19">
        <v>56284041.399999999</v>
      </c>
    </row>
    <row r="1705">
      <c r="A1705" s="10">
        <v>340.60000000000002</v>
      </c>
      <c r="B1705" s="23">
        <v>174080867.19999099</v>
      </c>
      <c r="C1705" s="19">
        <v>56351161.400000997</v>
      </c>
    </row>
    <row r="1706">
      <c r="A1706" s="10">
        <v>340.80000000000001</v>
      </c>
      <c r="B1706" s="22">
        <v>174285347.19999799</v>
      </c>
      <c r="C1706" s="19">
        <v>56418321.399999999</v>
      </c>
    </row>
    <row r="1707">
      <c r="A1707" s="10">
        <v>341</v>
      </c>
      <c r="B1707" s="22">
        <v>174489947.19999799</v>
      </c>
      <c r="C1707" s="19">
        <v>56485521.399999999</v>
      </c>
    </row>
    <row r="1708">
      <c r="A1708" s="10">
        <v>341.19999999999999</v>
      </c>
      <c r="B1708" s="23">
        <v>174694667.19999099</v>
      </c>
      <c r="C1708" s="19">
        <v>56552761.400000997</v>
      </c>
    </row>
    <row r="1709">
      <c r="A1709" s="10">
        <v>341.39999999999998</v>
      </c>
      <c r="B1709" s="22">
        <v>174899507.199994</v>
      </c>
      <c r="C1709" s="19">
        <v>56620041.399999999</v>
      </c>
    </row>
    <row r="1710">
      <c r="A1710" s="10">
        <v>341.60000000000002</v>
      </c>
      <c r="B1710" s="23">
        <v>175104467.19999099</v>
      </c>
      <c r="C1710" s="19">
        <v>56687361.400000997</v>
      </c>
    </row>
    <row r="1711">
      <c r="A1711" s="10">
        <v>341.80000000000001</v>
      </c>
      <c r="B1711" s="22">
        <v>175309547.19999799</v>
      </c>
      <c r="C1711" s="19">
        <v>56754721.399999999</v>
      </c>
    </row>
    <row r="1712">
      <c r="A1712" s="10">
        <v>342</v>
      </c>
      <c r="B1712" s="22">
        <v>175514747.19999799</v>
      </c>
      <c r="C1712" s="19">
        <v>56822121.399999999</v>
      </c>
    </row>
    <row r="1713">
      <c r="A1713" s="10">
        <v>342.19999999999999</v>
      </c>
      <c r="B1713" s="23">
        <v>175720067.19999099</v>
      </c>
      <c r="C1713" s="19">
        <v>56889561.400000997</v>
      </c>
    </row>
    <row r="1714">
      <c r="A1714" s="10">
        <v>342.39999999999998</v>
      </c>
      <c r="B1714" s="22">
        <v>175925507.199994</v>
      </c>
      <c r="C1714" s="19">
        <v>56957041.399999999</v>
      </c>
    </row>
    <row r="1715">
      <c r="A1715" s="10">
        <v>342.60000000000002</v>
      </c>
      <c r="B1715" s="23">
        <v>176131067.19999099</v>
      </c>
      <c r="C1715" s="19">
        <v>57024561.400000997</v>
      </c>
    </row>
    <row r="1716">
      <c r="A1716" s="10">
        <v>342.80000000000001</v>
      </c>
      <c r="B1716" s="22">
        <v>176336747.19999799</v>
      </c>
      <c r="C1716" s="19">
        <v>57092121.399999999</v>
      </c>
    </row>
    <row r="1717">
      <c r="A1717" s="10">
        <v>343</v>
      </c>
      <c r="B1717" s="22">
        <v>176542547.19999799</v>
      </c>
      <c r="C1717" s="19">
        <v>57159721.399999999</v>
      </c>
    </row>
    <row r="1718">
      <c r="A1718" s="10">
        <v>343.19999999999999</v>
      </c>
      <c r="B1718" s="23">
        <v>176748467.19999099</v>
      </c>
      <c r="C1718" s="19">
        <v>57227361.400000997</v>
      </c>
    </row>
    <row r="1719">
      <c r="A1719" s="10">
        <v>343.39999999999998</v>
      </c>
      <c r="B1719" s="22">
        <v>176954507.199994</v>
      </c>
      <c r="C1719" s="19">
        <v>57295041.399999999</v>
      </c>
    </row>
    <row r="1720">
      <c r="A1720" s="10">
        <v>343.60000000000002</v>
      </c>
      <c r="B1720" s="23">
        <v>177160667.19999099</v>
      </c>
      <c r="C1720" s="19">
        <v>57362761.400000997</v>
      </c>
    </row>
    <row r="1721">
      <c r="A1721" s="10">
        <v>343.80000000000001</v>
      </c>
      <c r="B1721" s="22">
        <v>177366947.19999799</v>
      </c>
      <c r="C1721" s="19">
        <v>57430521.399999999</v>
      </c>
    </row>
    <row r="1722">
      <c r="A1722" s="10">
        <v>344</v>
      </c>
      <c r="B1722" s="22">
        <v>177573347.19999799</v>
      </c>
      <c r="C1722" s="19">
        <v>57498321.399999999</v>
      </c>
    </row>
    <row r="1723">
      <c r="A1723" s="10">
        <v>344.19999999999999</v>
      </c>
      <c r="B1723" s="23">
        <v>177779867.19999099</v>
      </c>
      <c r="C1723" s="19">
        <v>57566161.400000997</v>
      </c>
    </row>
    <row r="1724">
      <c r="A1724" s="10">
        <v>344.39999999999998</v>
      </c>
      <c r="B1724" s="22">
        <v>177986507.199994</v>
      </c>
      <c r="C1724" s="19">
        <v>57634041.399999999</v>
      </c>
    </row>
    <row r="1725">
      <c r="A1725" s="10">
        <v>344.60000000000002</v>
      </c>
      <c r="B1725" s="23">
        <v>178193267.19999099</v>
      </c>
      <c r="C1725" s="19">
        <v>57701961.400000997</v>
      </c>
    </row>
    <row r="1726">
      <c r="A1726" s="10">
        <v>344.80000000000001</v>
      </c>
      <c r="B1726" s="22">
        <v>178400147.19999799</v>
      </c>
      <c r="C1726" s="19">
        <v>57769921.399999999</v>
      </c>
    </row>
    <row r="1727">
      <c r="A1727" s="10">
        <v>345</v>
      </c>
      <c r="B1727" s="22">
        <v>178607147.19999799</v>
      </c>
      <c r="C1727" s="19">
        <v>57837921.399999999</v>
      </c>
    </row>
    <row r="1728">
      <c r="A1728" s="10">
        <v>345.19999999999999</v>
      </c>
      <c r="B1728" s="23">
        <v>178814267.19999099</v>
      </c>
      <c r="C1728" s="19">
        <v>57905961.400000997</v>
      </c>
    </row>
    <row r="1729">
      <c r="A1729" s="10">
        <v>345.39999999999998</v>
      </c>
      <c r="B1729" s="22">
        <v>179021507.199994</v>
      </c>
      <c r="C1729" s="19">
        <v>57974041.399999999</v>
      </c>
    </row>
    <row r="1730">
      <c r="A1730" s="10">
        <v>345.60000000000002</v>
      </c>
      <c r="B1730" s="23">
        <v>179228867.19999099</v>
      </c>
      <c r="C1730" s="19">
        <v>58042161.400000997</v>
      </c>
    </row>
    <row r="1731">
      <c r="A1731" s="10">
        <v>345.80000000000001</v>
      </c>
      <c r="B1731" s="22">
        <v>179436347.19999799</v>
      </c>
      <c r="C1731" s="19">
        <v>58110321.399999999</v>
      </c>
    </row>
    <row r="1732">
      <c r="A1732" s="10">
        <v>346</v>
      </c>
      <c r="B1732" s="22">
        <v>179643947.19999799</v>
      </c>
      <c r="C1732" s="19">
        <v>58178521.399999999</v>
      </c>
    </row>
    <row r="1733">
      <c r="A1733" s="10">
        <v>346.19999999999999</v>
      </c>
      <c r="B1733" s="23">
        <v>179851667.19999099</v>
      </c>
      <c r="C1733" s="19">
        <v>58246761.400000997</v>
      </c>
    </row>
    <row r="1734">
      <c r="A1734" s="10">
        <v>346.39999999999998</v>
      </c>
      <c r="B1734" s="22">
        <v>180059507.199994</v>
      </c>
      <c r="C1734" s="19">
        <v>58315041.399999999</v>
      </c>
    </row>
    <row r="1735">
      <c r="A1735" s="10">
        <v>346.60000000000002</v>
      </c>
      <c r="B1735" s="23">
        <v>180267467.19999099</v>
      </c>
      <c r="C1735" s="19">
        <v>58383361.400000997</v>
      </c>
    </row>
    <row r="1736">
      <c r="A1736" s="10">
        <v>346.80000000000001</v>
      </c>
      <c r="B1736" s="22">
        <v>180475547.19999799</v>
      </c>
      <c r="C1736" s="19">
        <v>58451721.399999999</v>
      </c>
    </row>
    <row r="1737">
      <c r="A1737" s="10">
        <v>347</v>
      </c>
      <c r="B1737" s="22">
        <v>180683747.19999799</v>
      </c>
      <c r="C1737" s="19">
        <v>58520121.399999999</v>
      </c>
    </row>
    <row r="1738">
      <c r="A1738" s="10">
        <v>347.19999999999999</v>
      </c>
      <c r="B1738" s="23">
        <v>180892067.19999099</v>
      </c>
      <c r="C1738" s="19">
        <v>58588561.400000997</v>
      </c>
    </row>
    <row r="1739">
      <c r="A1739" s="10">
        <v>347.39999999999998</v>
      </c>
      <c r="B1739" s="22">
        <v>181100507.199994</v>
      </c>
      <c r="C1739" s="19">
        <v>58657041.399999999</v>
      </c>
    </row>
    <row r="1740">
      <c r="A1740" s="10">
        <v>347.60000000000002</v>
      </c>
      <c r="B1740" s="23">
        <v>181309067.19999099</v>
      </c>
      <c r="C1740" s="19">
        <v>58725561.400000997</v>
      </c>
    </row>
    <row r="1741">
      <c r="A1741" s="10">
        <v>347.80000000000001</v>
      </c>
      <c r="B1741" s="22">
        <v>181517747.19999799</v>
      </c>
      <c r="C1741" s="19">
        <v>58794121.399999999</v>
      </c>
    </row>
    <row r="1742">
      <c r="A1742" s="10">
        <v>348</v>
      </c>
      <c r="B1742" s="22">
        <v>181726547.19999799</v>
      </c>
      <c r="C1742" s="19">
        <v>58862721.399999999</v>
      </c>
    </row>
    <row r="1743">
      <c r="A1743" s="10">
        <v>348.19999999999999</v>
      </c>
      <c r="B1743" s="23">
        <v>181935467.19999099</v>
      </c>
      <c r="C1743" s="19">
        <v>58931361.400000997</v>
      </c>
    </row>
    <row r="1744">
      <c r="A1744" s="10">
        <v>348.39999999999998</v>
      </c>
      <c r="B1744" s="22">
        <v>182144507.199994</v>
      </c>
      <c r="C1744" s="19">
        <v>59000041.399999999</v>
      </c>
    </row>
    <row r="1745">
      <c r="A1745" s="10">
        <v>348.60000000000002</v>
      </c>
      <c r="B1745" s="23">
        <v>182353667.19999099</v>
      </c>
      <c r="C1745" s="19">
        <v>59068761.400000997</v>
      </c>
    </row>
    <row r="1746">
      <c r="A1746" s="10">
        <v>348.80000000000001</v>
      </c>
      <c r="B1746" s="22">
        <v>182562947.19999799</v>
      </c>
      <c r="C1746" s="19">
        <v>59137521.399999999</v>
      </c>
    </row>
    <row r="1747">
      <c r="A1747" s="10">
        <v>349</v>
      </c>
      <c r="B1747" s="22">
        <v>182772347.19999799</v>
      </c>
      <c r="C1747" s="19">
        <v>59206321.399999999</v>
      </c>
    </row>
    <row r="1748">
      <c r="A1748" s="10">
        <v>349.19999999999999</v>
      </c>
      <c r="B1748" s="23">
        <v>182981867.19999099</v>
      </c>
      <c r="C1748" s="19">
        <v>59275161.400000997</v>
      </c>
    </row>
    <row r="1749">
      <c r="A1749" s="10">
        <v>349.39999999999998</v>
      </c>
      <c r="B1749" s="22">
        <v>183191507.199994</v>
      </c>
      <c r="C1749" s="19">
        <v>59344041.399999999</v>
      </c>
    </row>
    <row r="1750">
      <c r="A1750" s="10">
        <v>349.60000000000002</v>
      </c>
      <c r="B1750" s="23">
        <v>183401267.19999099</v>
      </c>
      <c r="C1750" s="19">
        <v>59412961.400000997</v>
      </c>
    </row>
    <row r="1751">
      <c r="A1751" s="10">
        <v>349.80000000000001</v>
      </c>
      <c r="B1751" s="22">
        <v>183611147.19999799</v>
      </c>
      <c r="C1751" s="19">
        <v>59481921.399999999</v>
      </c>
    </row>
    <row r="1752">
      <c r="A1752" s="10">
        <v>350</v>
      </c>
      <c r="B1752" s="22">
        <v>183821147.19999799</v>
      </c>
      <c r="C1752" s="19">
        <v>59550921.399999999</v>
      </c>
    </row>
    <row r="1753">
      <c r="A1753" s="10">
        <v>350.19999999999999</v>
      </c>
      <c r="B1753" s="23">
        <v>184031267.19999099</v>
      </c>
      <c r="C1753" s="19">
        <v>59619961.400000997</v>
      </c>
    </row>
    <row r="1754">
      <c r="A1754" s="10">
        <v>350.39999999999998</v>
      </c>
      <c r="B1754" s="22">
        <v>184241507.199994</v>
      </c>
      <c r="C1754" s="19">
        <v>59689041.399999999</v>
      </c>
    </row>
    <row r="1755">
      <c r="A1755" s="10">
        <v>350.60000000000002</v>
      </c>
      <c r="B1755" s="23">
        <v>184451867.19999099</v>
      </c>
      <c r="C1755" s="19">
        <v>59758161.400000997</v>
      </c>
    </row>
    <row r="1756">
      <c r="A1756" s="10">
        <v>350.80000000000001</v>
      </c>
      <c r="B1756" s="22">
        <v>184662347.19999799</v>
      </c>
      <c r="C1756" s="19">
        <v>59827321.399999999</v>
      </c>
    </row>
    <row r="1757">
      <c r="A1757" s="10">
        <v>351</v>
      </c>
      <c r="B1757" s="22">
        <v>184872947.19999799</v>
      </c>
      <c r="C1757" s="19">
        <v>59896521.399999999</v>
      </c>
    </row>
    <row r="1758">
      <c r="A1758" s="10">
        <v>351.19999999999999</v>
      </c>
      <c r="B1758" s="23">
        <v>185083667.19999099</v>
      </c>
      <c r="C1758" s="19">
        <v>59965761.400000997</v>
      </c>
    </row>
    <row r="1759">
      <c r="A1759" s="10">
        <v>351.39999999999998</v>
      </c>
      <c r="B1759" s="22">
        <v>185294507.199994</v>
      </c>
      <c r="C1759" s="19">
        <v>60035041.399999999</v>
      </c>
    </row>
    <row r="1760">
      <c r="A1760" s="10">
        <v>351.60000000000002</v>
      </c>
      <c r="B1760" s="23">
        <v>185505467.19999099</v>
      </c>
      <c r="C1760" s="19">
        <v>60104361.400000997</v>
      </c>
    </row>
    <row r="1761">
      <c r="A1761" s="10">
        <v>351.80000000000001</v>
      </c>
      <c r="B1761" s="22">
        <v>185716547.19999799</v>
      </c>
      <c r="C1761" s="19">
        <v>60173721.399999999</v>
      </c>
    </row>
    <row r="1762">
      <c r="A1762" s="10">
        <v>352</v>
      </c>
      <c r="B1762" s="22">
        <v>185927747.19999799</v>
      </c>
      <c r="C1762" s="19">
        <v>60243121.399999999</v>
      </c>
    </row>
    <row r="1763">
      <c r="A1763" s="10">
        <v>352.19999999999999</v>
      </c>
      <c r="B1763" s="23">
        <v>186139067.19999099</v>
      </c>
      <c r="C1763" s="19">
        <v>60312561.400000997</v>
      </c>
    </row>
    <row r="1764">
      <c r="A1764" s="10">
        <v>352.39999999999998</v>
      </c>
      <c r="B1764" s="22">
        <v>186350507.199994</v>
      </c>
      <c r="C1764" s="19">
        <v>60382041.399999999</v>
      </c>
    </row>
    <row r="1765">
      <c r="A1765" s="10">
        <v>352.60000000000002</v>
      </c>
      <c r="B1765" s="23">
        <v>186562067.19999099</v>
      </c>
      <c r="C1765" s="19">
        <v>60451561.400000997</v>
      </c>
    </row>
    <row r="1766">
      <c r="A1766" s="10">
        <v>352.80000000000001</v>
      </c>
      <c r="B1766" s="22">
        <v>186773747.19999799</v>
      </c>
      <c r="C1766" s="19">
        <v>60521121.399999999</v>
      </c>
    </row>
    <row r="1767">
      <c r="A1767" s="10">
        <v>353</v>
      </c>
      <c r="B1767" s="22">
        <v>186985547.19999799</v>
      </c>
      <c r="C1767" s="19">
        <v>60590721.399999999</v>
      </c>
    </row>
    <row r="1768">
      <c r="A1768" s="10">
        <v>353.19999999999999</v>
      </c>
      <c r="B1768" s="23">
        <v>187197467.19999099</v>
      </c>
      <c r="C1768" s="19">
        <v>60660361.400000997</v>
      </c>
    </row>
    <row r="1769">
      <c r="A1769" s="10">
        <v>353.39999999999998</v>
      </c>
      <c r="B1769" s="22">
        <v>187409507.199994</v>
      </c>
      <c r="C1769" s="19">
        <v>60730041.399999999</v>
      </c>
    </row>
    <row r="1770">
      <c r="A1770" s="10">
        <v>353.60000000000002</v>
      </c>
      <c r="B1770" s="23">
        <v>187621667.19999099</v>
      </c>
      <c r="C1770" s="19">
        <v>60799761.400000997</v>
      </c>
    </row>
    <row r="1771">
      <c r="A1771" s="10">
        <v>353.80000000000001</v>
      </c>
      <c r="B1771" s="22">
        <v>187833947.19999799</v>
      </c>
      <c r="C1771" s="19">
        <v>60869521.399999999</v>
      </c>
    </row>
    <row r="1772">
      <c r="A1772" s="10">
        <v>354</v>
      </c>
      <c r="B1772" s="22">
        <v>188046347.19999799</v>
      </c>
      <c r="C1772" s="19">
        <v>60939321.399999999</v>
      </c>
    </row>
    <row r="1773">
      <c r="A1773" s="10">
        <v>354.19999999999999</v>
      </c>
      <c r="B1773" s="23">
        <v>188258867.19999099</v>
      </c>
      <c r="C1773" s="19">
        <v>61009161.400000997</v>
      </c>
    </row>
    <row r="1774">
      <c r="A1774" s="10">
        <v>354.39999999999998</v>
      </c>
      <c r="B1774" s="22">
        <v>188471507.199994</v>
      </c>
      <c r="C1774" s="19">
        <v>61079041.399999999</v>
      </c>
    </row>
    <row r="1775">
      <c r="A1775" s="10">
        <v>354.60000000000002</v>
      </c>
      <c r="B1775" s="23">
        <v>188684267.19999099</v>
      </c>
      <c r="C1775" s="19">
        <v>61148961.400000997</v>
      </c>
    </row>
    <row r="1776">
      <c r="A1776" s="10">
        <v>354.80000000000001</v>
      </c>
      <c r="B1776" s="22">
        <v>188897147.19999799</v>
      </c>
      <c r="C1776" s="19">
        <v>61218921.399999999</v>
      </c>
    </row>
    <row r="1777">
      <c r="A1777" s="10">
        <v>355</v>
      </c>
      <c r="B1777" s="22">
        <v>189110147.19999799</v>
      </c>
      <c r="C1777" s="19">
        <v>61288921.399999999</v>
      </c>
    </row>
    <row r="1778">
      <c r="A1778" s="10">
        <v>355.19999999999999</v>
      </c>
      <c r="B1778" s="23">
        <v>189323267.19999099</v>
      </c>
      <c r="C1778" s="19">
        <v>61358961.400000997</v>
      </c>
    </row>
    <row r="1779">
      <c r="A1779" s="10">
        <v>355.39999999999998</v>
      </c>
      <c r="B1779" s="22">
        <v>189536507.199994</v>
      </c>
      <c r="C1779" s="19">
        <v>61429041.399999999</v>
      </c>
    </row>
    <row r="1780">
      <c r="A1780" s="10">
        <v>355.60000000000002</v>
      </c>
      <c r="B1780" s="23">
        <v>189749867.19999099</v>
      </c>
      <c r="C1780" s="19">
        <v>61499161.400000997</v>
      </c>
    </row>
    <row r="1781">
      <c r="A1781" s="10">
        <v>355.80000000000001</v>
      </c>
      <c r="B1781" s="22">
        <v>189963347.19999799</v>
      </c>
      <c r="C1781" s="19">
        <v>61569321.399999999</v>
      </c>
    </row>
    <row r="1782">
      <c r="A1782" s="10">
        <v>356</v>
      </c>
      <c r="B1782" s="22">
        <v>190176947.19999799</v>
      </c>
      <c r="C1782" s="19">
        <v>61639521.399999999</v>
      </c>
    </row>
    <row r="1783">
      <c r="A1783" s="10">
        <v>356.19999999999999</v>
      </c>
      <c r="B1783" s="23">
        <v>190390667.19999099</v>
      </c>
      <c r="C1783" s="19">
        <v>61709761.400000997</v>
      </c>
    </row>
    <row r="1784">
      <c r="A1784" s="10">
        <v>356.39999999999998</v>
      </c>
      <c r="B1784" s="22">
        <v>190604507.199994</v>
      </c>
      <c r="C1784" s="19">
        <v>61780041.399999999</v>
      </c>
    </row>
    <row r="1785">
      <c r="A1785" s="10">
        <v>356.60000000000002</v>
      </c>
      <c r="B1785" s="23">
        <v>190818467.19999099</v>
      </c>
      <c r="C1785" s="19">
        <v>61850361.400000997</v>
      </c>
    </row>
    <row r="1786">
      <c r="A1786" s="10">
        <v>356.80000000000001</v>
      </c>
      <c r="B1786" s="22">
        <v>191032547.19999799</v>
      </c>
      <c r="C1786" s="19">
        <v>61920721.399999999</v>
      </c>
    </row>
    <row r="1787">
      <c r="A1787" s="10">
        <v>357</v>
      </c>
      <c r="B1787" s="22">
        <v>191246747.19999799</v>
      </c>
      <c r="C1787" s="19">
        <v>61991121.399999999</v>
      </c>
    </row>
    <row r="1788">
      <c r="A1788" s="10">
        <v>357.19999999999999</v>
      </c>
      <c r="B1788" s="23">
        <v>191461067.19999099</v>
      </c>
      <c r="C1788" s="19">
        <v>62061561.400000997</v>
      </c>
    </row>
    <row r="1789">
      <c r="A1789" s="10">
        <v>357.39999999999998</v>
      </c>
      <c r="B1789" s="22">
        <v>191675507.199994</v>
      </c>
      <c r="C1789" s="19">
        <v>62132041.399999999</v>
      </c>
    </row>
    <row r="1790">
      <c r="A1790" s="10">
        <v>357.60000000000002</v>
      </c>
      <c r="B1790" s="23">
        <v>191890067.19999099</v>
      </c>
      <c r="C1790" s="19">
        <v>62202561.400000997</v>
      </c>
    </row>
    <row r="1791">
      <c r="A1791" s="10">
        <v>357.80000000000001</v>
      </c>
      <c r="B1791" s="22">
        <v>192104747.19999799</v>
      </c>
      <c r="C1791" s="19">
        <v>62273121.399999999</v>
      </c>
    </row>
    <row r="1792">
      <c r="A1792" s="10">
        <v>358</v>
      </c>
      <c r="B1792" s="22">
        <v>192319547.19999799</v>
      </c>
      <c r="C1792" s="19">
        <v>62343721.399999999</v>
      </c>
    </row>
    <row r="1793">
      <c r="A1793" s="10">
        <v>358.19999999999999</v>
      </c>
      <c r="B1793" s="23">
        <v>192534467.19999099</v>
      </c>
      <c r="C1793" s="19">
        <v>62414361.400000997</v>
      </c>
    </row>
    <row r="1794">
      <c r="A1794" s="10">
        <v>358.39999999999998</v>
      </c>
      <c r="B1794" s="22">
        <v>192749507.199994</v>
      </c>
      <c r="C1794" s="19">
        <v>62485041.399999999</v>
      </c>
    </row>
    <row r="1795">
      <c r="A1795" s="10">
        <v>358.60000000000002</v>
      </c>
      <c r="B1795" s="23">
        <v>192964667.19999099</v>
      </c>
      <c r="C1795" s="19">
        <v>62555761.400000997</v>
      </c>
    </row>
    <row r="1796">
      <c r="A1796" s="10">
        <v>358.80000000000001</v>
      </c>
      <c r="B1796" s="22">
        <v>193179947.19999799</v>
      </c>
      <c r="C1796" s="19">
        <v>62626521.399999999</v>
      </c>
    </row>
    <row r="1797">
      <c r="A1797" s="10">
        <v>359</v>
      </c>
      <c r="B1797" s="22">
        <v>193395347.19999799</v>
      </c>
      <c r="C1797" s="19">
        <v>62697321.399999999</v>
      </c>
    </row>
    <row r="1798">
      <c r="A1798" s="10">
        <v>359.19999999999999</v>
      </c>
      <c r="B1798" s="23">
        <v>193610867.19999099</v>
      </c>
      <c r="C1798" s="19">
        <v>62768161.400000997</v>
      </c>
    </row>
    <row r="1799">
      <c r="A1799" s="10">
        <v>359.39999999999998</v>
      </c>
      <c r="B1799" s="22">
        <v>193826507.199994</v>
      </c>
      <c r="C1799" s="19">
        <v>62839041.399999999</v>
      </c>
    </row>
    <row r="1800">
      <c r="A1800" s="10">
        <v>359.60000000000002</v>
      </c>
      <c r="B1800" s="23">
        <v>194042267.19999099</v>
      </c>
      <c r="C1800" s="19">
        <v>62909961.400000997</v>
      </c>
    </row>
    <row r="1801">
      <c r="A1801" s="10">
        <v>359.80000000000001</v>
      </c>
      <c r="B1801" s="22">
        <v>194258147.19999799</v>
      </c>
      <c r="C1801" s="19">
        <v>62980921.399999999</v>
      </c>
    </row>
    <row r="1802">
      <c r="A1802" s="10">
        <v>360</v>
      </c>
      <c r="B1802" s="22">
        <v>194474147.19999799</v>
      </c>
      <c r="C1802" s="19">
        <v>63051921.399999999</v>
      </c>
    </row>
    <row r="1803">
      <c r="A1803" s="10">
        <v>360.19999999999999</v>
      </c>
      <c r="B1803" s="23">
        <v>194690267.19999099</v>
      </c>
      <c r="C1803" s="19">
        <v>63122961.400000997</v>
      </c>
    </row>
    <row r="1804">
      <c r="A1804" s="10">
        <v>360.39999999999998</v>
      </c>
      <c r="B1804" s="22">
        <v>194906507.199994</v>
      </c>
      <c r="C1804" s="19">
        <v>63194041.399999999</v>
      </c>
    </row>
    <row r="1805">
      <c r="A1805" s="10">
        <v>360.60000000000002</v>
      </c>
      <c r="B1805" s="23">
        <v>195122867.19999099</v>
      </c>
      <c r="C1805" s="19">
        <v>63265161.400000997</v>
      </c>
    </row>
    <row r="1806">
      <c r="A1806" s="10">
        <v>360.80000000000001</v>
      </c>
      <c r="B1806" s="22">
        <v>195339347.19999799</v>
      </c>
      <c r="C1806" s="19">
        <v>63336321.399999999</v>
      </c>
    </row>
    <row r="1807">
      <c r="A1807" s="10">
        <v>361</v>
      </c>
      <c r="B1807" s="22">
        <v>195555947.19999799</v>
      </c>
      <c r="C1807" s="19">
        <v>63407521.399999999</v>
      </c>
    </row>
    <row r="1808">
      <c r="A1808" s="10">
        <v>361.19999999999999</v>
      </c>
      <c r="B1808" s="23">
        <v>195772667.19999099</v>
      </c>
      <c r="C1808" s="19">
        <v>63478761.400000997</v>
      </c>
    </row>
    <row r="1809">
      <c r="A1809" s="10">
        <v>361.39999999999998</v>
      </c>
      <c r="B1809" s="22">
        <v>195989507.199994</v>
      </c>
      <c r="C1809" s="19">
        <v>63550041.399999999</v>
      </c>
    </row>
    <row r="1810">
      <c r="A1810" s="10">
        <v>361.60000000000002</v>
      </c>
      <c r="B1810" s="23">
        <v>196206467.19999099</v>
      </c>
      <c r="C1810" s="19">
        <v>63621361.400000997</v>
      </c>
    </row>
    <row r="1811">
      <c r="A1811" s="10">
        <v>361.80000000000001</v>
      </c>
      <c r="B1811" s="22">
        <v>196423547.19999799</v>
      </c>
      <c r="C1811" s="19">
        <v>63692721.399999999</v>
      </c>
    </row>
    <row r="1812">
      <c r="A1812" s="10">
        <v>362</v>
      </c>
      <c r="B1812" s="22">
        <v>196640747.19999799</v>
      </c>
      <c r="C1812" s="19">
        <v>63764121.399999999</v>
      </c>
    </row>
    <row r="1813">
      <c r="A1813" s="10">
        <v>362.19999999999999</v>
      </c>
      <c r="B1813" s="23">
        <v>196858067.19999099</v>
      </c>
      <c r="C1813" s="19">
        <v>63835561.400000997</v>
      </c>
    </row>
    <row r="1814">
      <c r="A1814" s="10">
        <v>362.39999999999998</v>
      </c>
      <c r="B1814" s="22">
        <v>197075507.199994</v>
      </c>
      <c r="C1814" s="19">
        <v>63907041.399999999</v>
      </c>
    </row>
    <row r="1815">
      <c r="A1815" s="10">
        <v>362.60000000000002</v>
      </c>
      <c r="B1815" s="23">
        <v>197293067.19999099</v>
      </c>
      <c r="C1815" s="19">
        <v>63978561.400000997</v>
      </c>
    </row>
    <row r="1816">
      <c r="A1816" s="10">
        <v>362.80000000000001</v>
      </c>
      <c r="B1816" s="22">
        <v>197510747.19999799</v>
      </c>
      <c r="C1816" s="19">
        <v>64050121.399999999</v>
      </c>
    </row>
    <row r="1817">
      <c r="A1817" s="10">
        <v>363</v>
      </c>
      <c r="B1817" s="22">
        <v>197728547.19999799</v>
      </c>
      <c r="C1817" s="19">
        <v>64121721.399999999</v>
      </c>
    </row>
    <row r="1818">
      <c r="A1818" s="10">
        <v>363.19999999999999</v>
      </c>
      <c r="B1818" s="23">
        <v>197946467.19999099</v>
      </c>
      <c r="C1818" s="19">
        <v>64193361.400000997</v>
      </c>
    </row>
    <row r="1819">
      <c r="A1819" s="10">
        <v>363.39999999999998</v>
      </c>
      <c r="B1819" s="22">
        <v>198164507.199994</v>
      </c>
      <c r="C1819" s="19">
        <v>64265041.399999999</v>
      </c>
    </row>
    <row r="1820">
      <c r="A1820" s="10">
        <v>363.60000000000002</v>
      </c>
      <c r="B1820" s="23">
        <v>198382667.19999099</v>
      </c>
      <c r="C1820" s="19">
        <v>64336761.400000997</v>
      </c>
    </row>
    <row r="1821">
      <c r="A1821" s="10">
        <v>363.80000000000001</v>
      </c>
      <c r="B1821" s="22">
        <v>198600947.19999799</v>
      </c>
      <c r="C1821" s="19">
        <v>64408521.399999999</v>
      </c>
    </row>
    <row r="1822">
      <c r="A1822" s="10">
        <v>364</v>
      </c>
      <c r="B1822" s="22">
        <v>198819347.19999799</v>
      </c>
      <c r="C1822" s="19">
        <v>64480321.399999999</v>
      </c>
    </row>
    <row r="1823">
      <c r="A1823" s="10">
        <v>364.19999999999999</v>
      </c>
      <c r="B1823" s="23">
        <v>199037867.19999099</v>
      </c>
      <c r="C1823" s="19">
        <v>64552161.400000997</v>
      </c>
    </row>
    <row r="1824">
      <c r="A1824" s="10">
        <v>364.39999999999998</v>
      </c>
      <c r="B1824" s="22">
        <v>199256507.199994</v>
      </c>
      <c r="C1824" s="19">
        <v>64624041.399999999</v>
      </c>
    </row>
    <row r="1825">
      <c r="A1825" s="10">
        <v>364.60000000000002</v>
      </c>
      <c r="B1825" s="23">
        <v>199475267.19999099</v>
      </c>
      <c r="C1825" s="19">
        <v>64695961.400000997</v>
      </c>
    </row>
    <row r="1826">
      <c r="A1826" s="10">
        <v>364.80000000000001</v>
      </c>
      <c r="B1826" s="22">
        <v>199694147.19999799</v>
      </c>
      <c r="C1826" s="19">
        <v>64767921.399999999</v>
      </c>
    </row>
    <row r="1827">
      <c r="A1827" s="10">
        <v>365</v>
      </c>
      <c r="B1827" s="22">
        <v>199913147.19999799</v>
      </c>
      <c r="C1827" s="19">
        <v>64839921.399999999</v>
      </c>
    </row>
    <row r="1828">
      <c r="A1828" s="10">
        <v>365.19999999999999</v>
      </c>
      <c r="B1828" s="23">
        <v>200132267.19999099</v>
      </c>
      <c r="C1828" s="19">
        <v>64911961.400000997</v>
      </c>
    </row>
    <row r="1829">
      <c r="A1829" s="10">
        <v>365.39999999999998</v>
      </c>
      <c r="B1829" s="22">
        <v>200351507.199994</v>
      </c>
      <c r="C1829" s="19">
        <v>64984041.399999999</v>
      </c>
    </row>
    <row r="1830">
      <c r="A1830" s="10">
        <v>365.60000000000002</v>
      </c>
      <c r="B1830" s="23">
        <v>200570867.19999099</v>
      </c>
      <c r="C1830" s="19">
        <v>65056161.400000997</v>
      </c>
    </row>
    <row r="1831">
      <c r="A1831" s="10">
        <v>365.80000000000001</v>
      </c>
      <c r="B1831" s="22">
        <v>200790347.19999799</v>
      </c>
      <c r="C1831" s="19">
        <v>65128321.399999999</v>
      </c>
    </row>
    <row r="1832">
      <c r="A1832" s="10">
        <v>366</v>
      </c>
      <c r="B1832" s="22">
        <v>201009947.19999799</v>
      </c>
      <c r="C1832" s="19">
        <v>65200521.399999999</v>
      </c>
    </row>
    <row r="1833">
      <c r="A1833" s="10">
        <v>366.19999999999999</v>
      </c>
      <c r="B1833" s="23">
        <v>201229667.19999099</v>
      </c>
      <c r="C1833" s="19">
        <v>65272761.400000997</v>
      </c>
    </row>
    <row r="1834">
      <c r="A1834" s="10">
        <v>366.39999999999998</v>
      </c>
      <c r="B1834" s="22">
        <v>201449507.199994</v>
      </c>
      <c r="C1834" s="19">
        <v>65345041.399999999</v>
      </c>
    </row>
    <row r="1835">
      <c r="A1835" s="10">
        <v>366.60000000000002</v>
      </c>
      <c r="B1835" s="23">
        <v>201669467.19999099</v>
      </c>
      <c r="C1835" s="19">
        <v>65417361.400000997</v>
      </c>
    </row>
    <row r="1836">
      <c r="A1836" s="10">
        <v>366.80000000000001</v>
      </c>
      <c r="B1836" s="22">
        <v>201889547.19999799</v>
      </c>
      <c r="C1836" s="19">
        <v>65489721.399999999</v>
      </c>
    </row>
    <row r="1837">
      <c r="A1837" s="10">
        <v>367</v>
      </c>
      <c r="B1837" s="22">
        <v>202109747.19999799</v>
      </c>
      <c r="C1837" s="19">
        <v>65562121.399999999</v>
      </c>
    </row>
    <row r="1838">
      <c r="A1838" s="10">
        <v>367.19999999999999</v>
      </c>
      <c r="B1838" s="23">
        <v>202330067.19999099</v>
      </c>
      <c r="C1838" s="19">
        <v>65634561.400000997</v>
      </c>
    </row>
    <row r="1839">
      <c r="A1839" s="10">
        <v>367.39999999999998</v>
      </c>
      <c r="B1839" s="22">
        <v>202550507.199994</v>
      </c>
      <c r="C1839" s="19">
        <v>65707041.399999999</v>
      </c>
    </row>
    <row r="1840">
      <c r="A1840" s="10">
        <v>367.60000000000002</v>
      </c>
      <c r="B1840" s="23">
        <v>202771067.19999099</v>
      </c>
      <c r="C1840" s="19">
        <v>65779561.400000997</v>
      </c>
    </row>
    <row r="1841">
      <c r="A1841" s="10">
        <v>367.80000000000001</v>
      </c>
      <c r="B1841" s="22">
        <v>202991747.19999799</v>
      </c>
      <c r="C1841" s="19">
        <v>65852121.399999999</v>
      </c>
    </row>
    <row r="1842">
      <c r="A1842" s="10">
        <v>368</v>
      </c>
      <c r="B1842" s="22">
        <v>203212547.19999799</v>
      </c>
      <c r="C1842" s="19">
        <v>65924721.399999999</v>
      </c>
    </row>
    <row r="1843">
      <c r="A1843" s="10">
        <v>368.19999999999999</v>
      </c>
      <c r="B1843" s="23">
        <v>203433467.19999099</v>
      </c>
      <c r="C1843" s="19">
        <v>65997361.400000997</v>
      </c>
    </row>
    <row r="1844">
      <c r="A1844" s="10">
        <v>368.39999999999998</v>
      </c>
      <c r="B1844" s="22">
        <v>203654507.199994</v>
      </c>
      <c r="C1844" s="19">
        <v>66070041.399999999</v>
      </c>
    </row>
    <row r="1845">
      <c r="A1845" s="10">
        <v>368.60000000000002</v>
      </c>
      <c r="B1845" s="23">
        <v>203875667.19999099</v>
      </c>
      <c r="C1845" s="19">
        <v>66142761.400000997</v>
      </c>
    </row>
    <row r="1846">
      <c r="A1846" s="10">
        <v>368.80000000000001</v>
      </c>
      <c r="B1846" s="22">
        <v>204096947.19999799</v>
      </c>
      <c r="C1846" s="19">
        <v>66215521.399999999</v>
      </c>
    </row>
    <row r="1847">
      <c r="A1847" s="10">
        <v>369</v>
      </c>
      <c r="B1847" s="22">
        <v>204318347.19999799</v>
      </c>
      <c r="C1847" s="19">
        <v>66288321.399999999</v>
      </c>
    </row>
    <row r="1848">
      <c r="A1848" s="10">
        <v>369.19999999999999</v>
      </c>
      <c r="B1848" s="23">
        <v>204539867.19999099</v>
      </c>
      <c r="C1848" s="19">
        <v>66361161.400000997</v>
      </c>
    </row>
    <row r="1849">
      <c r="A1849" s="10">
        <v>369.39999999999998</v>
      </c>
      <c r="B1849" s="22">
        <v>204761507.199994</v>
      </c>
      <c r="C1849" s="19">
        <v>66434041.399999999</v>
      </c>
    </row>
    <row r="1850">
      <c r="A1850" s="10">
        <v>369.60000000000002</v>
      </c>
      <c r="B1850" s="23">
        <v>204983267.19999099</v>
      </c>
      <c r="C1850" s="19">
        <v>66506961.400000997</v>
      </c>
    </row>
    <row r="1851">
      <c r="A1851" s="10">
        <v>369.80000000000001</v>
      </c>
      <c r="B1851" s="22">
        <v>205205147.19999799</v>
      </c>
      <c r="C1851" s="19">
        <v>66579921.399999999</v>
      </c>
    </row>
    <row r="1852">
      <c r="A1852" s="10">
        <v>370</v>
      </c>
      <c r="B1852" s="22">
        <v>205427147.19999799</v>
      </c>
      <c r="C1852" s="19">
        <v>66652921.399999999</v>
      </c>
    </row>
    <row r="1853">
      <c r="A1853" s="10">
        <v>370.19999999999999</v>
      </c>
      <c r="B1853" s="23">
        <v>205649267.19999099</v>
      </c>
      <c r="C1853" s="19">
        <v>66725961.400000997</v>
      </c>
    </row>
    <row r="1854">
      <c r="A1854" s="10">
        <v>370.39999999999998</v>
      </c>
      <c r="B1854" s="22">
        <v>205871507.199994</v>
      </c>
      <c r="C1854" s="19">
        <v>66799041.399999999</v>
      </c>
    </row>
    <row r="1855">
      <c r="A1855" s="10">
        <v>370.60000000000002</v>
      </c>
      <c r="B1855" s="23">
        <v>206093867.19999099</v>
      </c>
      <c r="C1855" s="19">
        <v>66872161.400000997</v>
      </c>
    </row>
    <row r="1856">
      <c r="A1856" s="10">
        <v>370.80000000000001</v>
      </c>
      <c r="B1856" s="22">
        <v>206316347.19999799</v>
      </c>
      <c r="C1856" s="19">
        <v>66945321.399999999</v>
      </c>
    </row>
    <row r="1857">
      <c r="A1857" s="10">
        <v>371</v>
      </c>
      <c r="B1857" s="22">
        <v>206538947.19999799</v>
      </c>
      <c r="C1857" s="19">
        <v>67018521.399999999</v>
      </c>
    </row>
    <row r="1858">
      <c r="A1858" s="10">
        <v>371.19999999999999</v>
      </c>
      <c r="B1858" s="23">
        <v>206761667.19999099</v>
      </c>
      <c r="C1858" s="19">
        <v>67091761.400000997</v>
      </c>
    </row>
    <row r="1859">
      <c r="A1859" s="10">
        <v>371.39999999999998</v>
      </c>
      <c r="B1859" s="22">
        <v>206984507.199994</v>
      </c>
      <c r="C1859" s="19">
        <v>67165041.400002003</v>
      </c>
    </row>
    <row r="1860">
      <c r="A1860" s="10">
        <v>371.60000000000002</v>
      </c>
      <c r="B1860" s="23">
        <v>207207467.19999099</v>
      </c>
      <c r="C1860" s="19">
        <v>67238361.400000006</v>
      </c>
    </row>
    <row r="1861">
      <c r="A1861" s="10">
        <v>371.80000000000001</v>
      </c>
      <c r="B1861" s="22">
        <v>207430547.19999799</v>
      </c>
      <c r="C1861" s="19">
        <v>67311721.400000006</v>
      </c>
    </row>
    <row r="1862">
      <c r="A1862" s="10">
        <v>372</v>
      </c>
      <c r="B1862" s="22">
        <v>207653747.19999799</v>
      </c>
      <c r="C1862" s="19">
        <v>67385121.400000006</v>
      </c>
    </row>
    <row r="1863">
      <c r="A1863" s="10">
        <v>372.19999999999999</v>
      </c>
      <c r="B1863" s="23">
        <v>207877067.19999099</v>
      </c>
      <c r="C1863" s="19">
        <v>67458561.400000006</v>
      </c>
    </row>
    <row r="1864">
      <c r="A1864" s="10">
        <v>372.39999999999998</v>
      </c>
      <c r="B1864" s="22">
        <v>208100507.199994</v>
      </c>
      <c r="C1864" s="19">
        <v>67532041.400002003</v>
      </c>
    </row>
    <row r="1865">
      <c r="A1865" s="10">
        <v>372.60000000000002</v>
      </c>
      <c r="B1865" s="23">
        <v>208324067.19999099</v>
      </c>
      <c r="C1865" s="19">
        <v>67605561.400000006</v>
      </c>
    </row>
    <row r="1866">
      <c r="A1866" s="10">
        <v>372.80000000000001</v>
      </c>
      <c r="B1866" s="22">
        <v>208547747.19999799</v>
      </c>
      <c r="C1866" s="19">
        <v>67679121.400000006</v>
      </c>
    </row>
    <row r="1867">
      <c r="A1867" s="10">
        <v>373</v>
      </c>
      <c r="B1867" s="22">
        <v>208771547.19999799</v>
      </c>
      <c r="C1867" s="19">
        <v>67752721.400000006</v>
      </c>
    </row>
    <row r="1868">
      <c r="A1868" s="10">
        <v>373.19999999999999</v>
      </c>
      <c r="B1868" s="23">
        <v>208995467.19999099</v>
      </c>
      <c r="C1868" s="19">
        <v>67826361.400000006</v>
      </c>
    </row>
    <row r="1869">
      <c r="A1869" s="10">
        <v>373.39999999999998</v>
      </c>
      <c r="B1869" s="22">
        <v>209219507.199994</v>
      </c>
      <c r="C1869" s="19">
        <v>67900041.400002003</v>
      </c>
    </row>
    <row r="1870">
      <c r="A1870" s="10">
        <v>373.60000000000002</v>
      </c>
      <c r="B1870" s="23">
        <v>209443667.19999099</v>
      </c>
      <c r="C1870" s="19">
        <v>67973761.400000006</v>
      </c>
    </row>
    <row r="1871">
      <c r="A1871" s="10">
        <v>373.80000000000001</v>
      </c>
      <c r="B1871" s="22">
        <v>209667947.19999799</v>
      </c>
      <c r="C1871" s="19">
        <v>68047521.400000006</v>
      </c>
    </row>
    <row r="1872">
      <c r="A1872" s="10">
        <v>374</v>
      </c>
      <c r="B1872" s="22">
        <v>209892347.19999799</v>
      </c>
      <c r="C1872" s="19">
        <v>68121321.400000006</v>
      </c>
    </row>
    <row r="1873">
      <c r="A1873" s="10">
        <v>374.19999999999999</v>
      </c>
      <c r="B1873" s="23">
        <v>210116867.19999099</v>
      </c>
      <c r="C1873" s="19">
        <v>68195161.400000006</v>
      </c>
    </row>
    <row r="1874">
      <c r="A1874" s="10">
        <v>374.39999999999998</v>
      </c>
      <c r="B1874" s="22">
        <v>210341507.199994</v>
      </c>
      <c r="C1874" s="19">
        <v>68269041.400002003</v>
      </c>
    </row>
    <row r="1875">
      <c r="A1875" s="10">
        <v>374.60000000000002</v>
      </c>
      <c r="B1875" s="23">
        <v>210566267.19999099</v>
      </c>
      <c r="C1875" s="19">
        <v>68342961.400000006</v>
      </c>
    </row>
    <row r="1876">
      <c r="A1876" s="10">
        <v>374.80000000000001</v>
      </c>
      <c r="B1876" s="22">
        <v>210791147.19999799</v>
      </c>
      <c r="C1876" s="19">
        <v>68416921.400000006</v>
      </c>
    </row>
    <row r="1877">
      <c r="A1877" s="10">
        <v>375</v>
      </c>
      <c r="B1877" s="22">
        <v>211016147.19999799</v>
      </c>
      <c r="C1877" s="19">
        <v>68490921.400000006</v>
      </c>
    </row>
    <row r="1878">
      <c r="A1878" s="10">
        <v>375.19999999999999</v>
      </c>
      <c r="B1878" s="23">
        <v>211241267.19999099</v>
      </c>
      <c r="C1878" s="19">
        <v>68564961.400000006</v>
      </c>
    </row>
    <row r="1879">
      <c r="A1879" s="10">
        <v>375.39999999999998</v>
      </c>
      <c r="B1879" s="22">
        <v>211466507.199994</v>
      </c>
      <c r="C1879" s="19">
        <v>68639041.400002003</v>
      </c>
    </row>
    <row r="1880">
      <c r="A1880" s="10">
        <v>375.60000000000002</v>
      </c>
      <c r="B1880" s="23">
        <v>211691867.19999099</v>
      </c>
      <c r="C1880" s="19">
        <v>68713161.400000006</v>
      </c>
    </row>
    <row r="1881">
      <c r="A1881" s="10">
        <v>375.80000000000001</v>
      </c>
      <c r="B1881" s="22">
        <v>211917347.19999799</v>
      </c>
      <c r="C1881" s="19">
        <v>68787321.400000006</v>
      </c>
    </row>
    <row r="1882">
      <c r="A1882" s="10">
        <v>376</v>
      </c>
      <c r="B1882" s="22">
        <v>212142947.19999799</v>
      </c>
      <c r="C1882" s="19">
        <v>68861521.400000006</v>
      </c>
    </row>
    <row r="1883">
      <c r="A1883" s="10">
        <v>376.19999999999999</v>
      </c>
      <c r="B1883" s="23">
        <v>212368667.19999099</v>
      </c>
      <c r="C1883" s="19">
        <v>68935761.400000006</v>
      </c>
    </row>
    <row r="1884">
      <c r="A1884" s="10">
        <v>376.39999999999998</v>
      </c>
      <c r="B1884" s="22">
        <v>212594507.199994</v>
      </c>
      <c r="C1884" s="19">
        <v>69010041.400002003</v>
      </c>
    </row>
    <row r="1885">
      <c r="A1885" s="10">
        <v>376.60000000000002</v>
      </c>
      <c r="B1885" s="23">
        <v>212820467.19999099</v>
      </c>
      <c r="C1885" s="19">
        <v>69084361.400000006</v>
      </c>
    </row>
    <row r="1886">
      <c r="A1886" s="10">
        <v>376.80000000000001</v>
      </c>
      <c r="B1886" s="22">
        <v>213046547.19999799</v>
      </c>
      <c r="C1886" s="19">
        <v>69158721.400000006</v>
      </c>
    </row>
    <row r="1887">
      <c r="A1887" s="10">
        <v>377</v>
      </c>
      <c r="B1887" s="22">
        <v>213272747.19999799</v>
      </c>
      <c r="C1887" s="19">
        <v>69233121.400000006</v>
      </c>
    </row>
    <row r="1888">
      <c r="A1888" s="10">
        <v>377.19999999999999</v>
      </c>
      <c r="B1888" s="23">
        <v>213499067.19999099</v>
      </c>
      <c r="C1888" s="19">
        <v>69307561.400000006</v>
      </c>
    </row>
    <row r="1889">
      <c r="A1889" s="10">
        <v>377.39999999999998</v>
      </c>
      <c r="B1889" s="22">
        <v>213725507.199994</v>
      </c>
      <c r="C1889" s="19">
        <v>69382041.400002003</v>
      </c>
    </row>
    <row r="1890">
      <c r="A1890" s="10">
        <v>377.60000000000002</v>
      </c>
      <c r="B1890" s="23">
        <v>213952067.19999099</v>
      </c>
      <c r="C1890" s="19">
        <v>69456561.400000006</v>
      </c>
    </row>
    <row r="1891">
      <c r="A1891" s="10">
        <v>377.80000000000001</v>
      </c>
      <c r="B1891" s="22">
        <v>214178747.19999799</v>
      </c>
      <c r="C1891" s="19">
        <v>69531121.400000006</v>
      </c>
    </row>
    <row r="1892">
      <c r="A1892" s="10">
        <v>378</v>
      </c>
      <c r="B1892" s="22">
        <v>214405547.19999799</v>
      </c>
      <c r="C1892" s="19">
        <v>69605721.400000006</v>
      </c>
    </row>
    <row r="1893">
      <c r="A1893" s="10">
        <v>378.19999999999999</v>
      </c>
      <c r="B1893" s="23">
        <v>214632467.19999099</v>
      </c>
      <c r="C1893" s="19">
        <v>69680361.400000006</v>
      </c>
    </row>
    <row r="1894">
      <c r="A1894" s="10">
        <v>378.39999999999998</v>
      </c>
      <c r="B1894" s="22">
        <v>214859507.199994</v>
      </c>
      <c r="C1894" s="19">
        <v>69755041.400002003</v>
      </c>
    </row>
    <row r="1895">
      <c r="A1895" s="10">
        <v>378.60000000000002</v>
      </c>
      <c r="B1895" s="23">
        <v>215086667.19999099</v>
      </c>
      <c r="C1895" s="19">
        <v>69829761.400000006</v>
      </c>
    </row>
    <row r="1896">
      <c r="A1896" s="10">
        <v>378.80000000000001</v>
      </c>
      <c r="B1896" s="22">
        <v>215313947.19999799</v>
      </c>
      <c r="C1896" s="19">
        <v>69904521.400000006</v>
      </c>
    </row>
    <row r="1897">
      <c r="A1897" s="10">
        <v>379</v>
      </c>
      <c r="B1897" s="22">
        <v>215541347.19999799</v>
      </c>
      <c r="C1897" s="19">
        <v>69979321.400000006</v>
      </c>
    </row>
    <row r="1898">
      <c r="A1898" s="10">
        <v>379.19999999999999</v>
      </c>
      <c r="B1898" s="23">
        <v>215768867.19999099</v>
      </c>
      <c r="C1898" s="19">
        <v>70054161.400000006</v>
      </c>
    </row>
    <row r="1899">
      <c r="A1899" s="10">
        <v>379.39999999999998</v>
      </c>
      <c r="B1899" s="22">
        <v>215996507.199994</v>
      </c>
      <c r="C1899" s="19">
        <v>70129041.400002003</v>
      </c>
    </row>
    <row r="1900">
      <c r="A1900" s="10">
        <v>379.60000000000002</v>
      </c>
      <c r="B1900" s="23">
        <v>216224267.19999099</v>
      </c>
      <c r="C1900" s="19">
        <v>70203961.400000006</v>
      </c>
    </row>
    <row r="1901">
      <c r="A1901" s="10">
        <v>379.80000000000001</v>
      </c>
      <c r="B1901" s="22">
        <v>216452147.19999799</v>
      </c>
      <c r="C1901" s="19">
        <v>70278921.400000006</v>
      </c>
    </row>
    <row r="1902">
      <c r="A1902" s="10">
        <v>380</v>
      </c>
      <c r="B1902" s="22">
        <v>216680147.19999799</v>
      </c>
      <c r="C1902" s="19">
        <v>70353921.400000006</v>
      </c>
    </row>
    <row r="1903">
      <c r="A1903" s="10">
        <v>380.19999999999999</v>
      </c>
      <c r="B1903" s="23">
        <v>216908267.19999099</v>
      </c>
      <c r="C1903" s="19">
        <v>70428961.400000006</v>
      </c>
    </row>
    <row r="1904">
      <c r="A1904" s="10">
        <v>380.39999999999998</v>
      </c>
      <c r="B1904" s="22">
        <v>217136507.199994</v>
      </c>
      <c r="C1904" s="19">
        <v>70504041.400002003</v>
      </c>
    </row>
    <row r="1905">
      <c r="A1905" s="10">
        <v>380.60000000000002</v>
      </c>
      <c r="B1905" s="23">
        <v>217364867.19999099</v>
      </c>
      <c r="C1905" s="19">
        <v>70579161.400000006</v>
      </c>
    </row>
    <row r="1906">
      <c r="A1906" s="10">
        <v>380.80000000000001</v>
      </c>
      <c r="B1906" s="22">
        <v>217593347.19999799</v>
      </c>
      <c r="C1906" s="19">
        <v>70654321.400000006</v>
      </c>
    </row>
    <row r="1907">
      <c r="A1907" s="10">
        <v>381</v>
      </c>
      <c r="B1907" s="22">
        <v>217821947.19999799</v>
      </c>
      <c r="C1907" s="19">
        <v>70729521.400000006</v>
      </c>
    </row>
    <row r="1908">
      <c r="A1908" s="10">
        <v>381.19999999999999</v>
      </c>
      <c r="B1908" s="23">
        <v>218050667.19999099</v>
      </c>
      <c r="C1908" s="19">
        <v>70804761.400000006</v>
      </c>
    </row>
    <row r="1909">
      <c r="A1909" s="10">
        <v>381.39999999999998</v>
      </c>
      <c r="B1909" s="22">
        <v>218279507.199994</v>
      </c>
      <c r="C1909" s="19">
        <v>70880041.400002003</v>
      </c>
    </row>
    <row r="1910">
      <c r="A1910" s="10">
        <v>381.60000000000002</v>
      </c>
      <c r="B1910" s="23">
        <v>218508467.19999099</v>
      </c>
      <c r="C1910" s="19">
        <v>70955361.400000006</v>
      </c>
    </row>
    <row r="1911">
      <c r="A1911" s="10">
        <v>381.80000000000001</v>
      </c>
      <c r="B1911" s="22">
        <v>218737547.19999799</v>
      </c>
      <c r="C1911" s="19">
        <v>71030721.400000006</v>
      </c>
    </row>
    <row r="1912">
      <c r="A1912" s="10">
        <v>382</v>
      </c>
      <c r="B1912" s="22">
        <v>218966747.19999799</v>
      </c>
      <c r="C1912" s="19">
        <v>71106121.400000006</v>
      </c>
    </row>
    <row r="1913">
      <c r="A1913" s="10">
        <v>382.19999999999999</v>
      </c>
      <c r="B1913" s="23">
        <v>219196067.19999099</v>
      </c>
      <c r="C1913" s="19">
        <v>71181561.400000006</v>
      </c>
    </row>
    <row r="1914">
      <c r="A1914" s="10">
        <v>382.39999999999998</v>
      </c>
      <c r="B1914" s="22">
        <v>219425507.199994</v>
      </c>
      <c r="C1914" s="19">
        <v>71257041.400002003</v>
      </c>
    </row>
    <row r="1915">
      <c r="A1915" s="10">
        <v>382.60000000000002</v>
      </c>
      <c r="B1915" s="23">
        <v>219655067.19999099</v>
      </c>
      <c r="C1915" s="19">
        <v>71332561.400000006</v>
      </c>
    </row>
    <row r="1916">
      <c r="A1916" s="10">
        <v>382.80000000000001</v>
      </c>
      <c r="B1916" s="22">
        <v>219884747.19999799</v>
      </c>
      <c r="C1916" s="19">
        <v>71408121.400000006</v>
      </c>
    </row>
    <row r="1917">
      <c r="A1917" s="10">
        <v>383</v>
      </c>
      <c r="B1917" s="22">
        <v>220114547.19999799</v>
      </c>
      <c r="C1917" s="19">
        <v>71483721.400000006</v>
      </c>
    </row>
    <row r="1918">
      <c r="A1918" s="10">
        <v>383.19999999999999</v>
      </c>
      <c r="B1918" s="23">
        <v>220344467.19999099</v>
      </c>
      <c r="C1918" s="19">
        <v>71559361.400000006</v>
      </c>
    </row>
    <row r="1919">
      <c r="A1919" s="10">
        <v>383.39999999999998</v>
      </c>
      <c r="B1919" s="22">
        <v>220574507.199994</v>
      </c>
      <c r="C1919" s="19">
        <v>71635041.400002003</v>
      </c>
    </row>
    <row r="1920">
      <c r="A1920" s="10">
        <v>383.60000000000002</v>
      </c>
      <c r="B1920" s="23">
        <v>220804667.19999099</v>
      </c>
      <c r="C1920" s="19">
        <v>71710761.400000006</v>
      </c>
    </row>
    <row r="1921">
      <c r="A1921" s="10">
        <v>383.80000000000001</v>
      </c>
      <c r="B1921" s="22">
        <v>221034947.19999799</v>
      </c>
      <c r="C1921" s="19">
        <v>71786521.400000006</v>
      </c>
    </row>
    <row r="1922">
      <c r="A1922" s="10">
        <v>384</v>
      </c>
      <c r="B1922" s="22">
        <v>221265347.19999799</v>
      </c>
      <c r="C1922" s="19">
        <v>71862321.400000006</v>
      </c>
    </row>
    <row r="1923">
      <c r="A1923" s="10">
        <v>384.19999999999999</v>
      </c>
      <c r="B1923" s="23">
        <v>221495867.19999099</v>
      </c>
      <c r="C1923" s="19">
        <v>71938161.400000006</v>
      </c>
    </row>
    <row r="1924">
      <c r="A1924" s="10">
        <v>384.39999999999998</v>
      </c>
      <c r="B1924" s="22">
        <v>221726507.199994</v>
      </c>
      <c r="C1924" s="19">
        <v>72014041.400002003</v>
      </c>
    </row>
    <row r="1925">
      <c r="A1925" s="10">
        <v>384.60000000000002</v>
      </c>
      <c r="B1925" s="23">
        <v>221957267.19999099</v>
      </c>
      <c r="C1925" s="19">
        <v>72089961.400000006</v>
      </c>
    </row>
    <row r="1926">
      <c r="A1926" s="10">
        <v>384.80000000000001</v>
      </c>
      <c r="B1926" s="22">
        <v>222188147.19999799</v>
      </c>
      <c r="C1926" s="19">
        <v>72165921.400000006</v>
      </c>
    </row>
    <row r="1927">
      <c r="A1927" s="10">
        <v>385</v>
      </c>
      <c r="B1927" s="22">
        <v>222419147.19999799</v>
      </c>
      <c r="C1927" s="19">
        <v>72241921.400000006</v>
      </c>
    </row>
    <row r="1928">
      <c r="A1928" s="10">
        <v>385.19999999999999</v>
      </c>
      <c r="B1928" s="23">
        <v>222650267.19999099</v>
      </c>
      <c r="C1928" s="19">
        <v>72317961.400000006</v>
      </c>
    </row>
    <row r="1929">
      <c r="A1929" s="10">
        <v>385.39999999999998</v>
      </c>
      <c r="B1929" s="22">
        <v>222881507.199994</v>
      </c>
      <c r="C1929" s="19">
        <v>72394041.400002003</v>
      </c>
    </row>
    <row r="1930">
      <c r="A1930" s="10">
        <v>385.60000000000002</v>
      </c>
      <c r="B1930" s="23">
        <v>223112867.19999099</v>
      </c>
      <c r="C1930" s="19">
        <v>72470161.400000006</v>
      </c>
    </row>
    <row r="1931">
      <c r="A1931" s="10">
        <v>385.80000000000001</v>
      </c>
      <c r="B1931" s="22">
        <v>223344347.19999799</v>
      </c>
      <c r="C1931" s="19">
        <v>72546321.400000006</v>
      </c>
    </row>
    <row r="1932">
      <c r="A1932" s="10">
        <v>386</v>
      </c>
      <c r="B1932" s="22">
        <v>223575947.19999799</v>
      </c>
      <c r="C1932" s="19">
        <v>72622521.400000006</v>
      </c>
    </row>
    <row r="1933">
      <c r="A1933" s="10">
        <v>386.19999999999999</v>
      </c>
      <c r="B1933" s="23">
        <v>223807667.19999099</v>
      </c>
      <c r="C1933" s="19">
        <v>72698761.400000006</v>
      </c>
    </row>
    <row r="1934">
      <c r="A1934" s="10">
        <v>386.39999999999998</v>
      </c>
      <c r="B1934" s="22">
        <v>224039507.199994</v>
      </c>
      <c r="C1934" s="19">
        <v>72775041.400002003</v>
      </c>
    </row>
    <row r="1935">
      <c r="A1935" s="10">
        <v>386.60000000000002</v>
      </c>
      <c r="B1935" s="23">
        <v>224271467.19999099</v>
      </c>
      <c r="C1935" s="19">
        <v>72851361.400000006</v>
      </c>
    </row>
    <row r="1936">
      <c r="A1936" s="10">
        <v>386.80000000000001</v>
      </c>
      <c r="B1936" s="22">
        <v>224503547.19999799</v>
      </c>
      <c r="C1936" s="19">
        <v>72927721.400000006</v>
      </c>
    </row>
    <row r="1937">
      <c r="A1937" s="10">
        <v>387</v>
      </c>
      <c r="B1937" s="22">
        <v>224735747.19999799</v>
      </c>
      <c r="C1937" s="19">
        <v>73004121.400000006</v>
      </c>
    </row>
    <row r="1938">
      <c r="A1938" s="10">
        <v>387.19999999999999</v>
      </c>
      <c r="B1938" s="23">
        <v>224968067.19999099</v>
      </c>
      <c r="C1938" s="19">
        <v>73080561.400000006</v>
      </c>
    </row>
    <row r="1939">
      <c r="A1939" s="10">
        <v>387.39999999999998</v>
      </c>
      <c r="B1939" s="22">
        <v>225200507.199994</v>
      </c>
      <c r="C1939" s="19">
        <v>73157041.400002003</v>
      </c>
    </row>
    <row r="1940">
      <c r="A1940" s="10">
        <v>387.60000000000002</v>
      </c>
      <c r="B1940" s="23">
        <v>225433067.19999099</v>
      </c>
      <c r="C1940" s="19">
        <v>73233561.400000006</v>
      </c>
    </row>
    <row r="1941">
      <c r="A1941" s="10">
        <v>387.80000000000001</v>
      </c>
      <c r="B1941" s="22">
        <v>225665747.19999799</v>
      </c>
      <c r="C1941" s="19">
        <v>73310121.400000006</v>
      </c>
    </row>
    <row r="1942">
      <c r="A1942" s="10">
        <v>388</v>
      </c>
      <c r="B1942" s="22">
        <v>225898547.19999799</v>
      </c>
      <c r="C1942" s="19">
        <v>73386721.400000006</v>
      </c>
    </row>
    <row r="1943">
      <c r="A1943" s="10">
        <v>388.19999999999999</v>
      </c>
      <c r="B1943" s="23">
        <v>226131467.19999099</v>
      </c>
      <c r="C1943" s="19">
        <v>73463361.400000006</v>
      </c>
    </row>
    <row r="1944">
      <c r="A1944" s="10">
        <v>388.39999999999998</v>
      </c>
      <c r="B1944" s="22">
        <v>226364507.199994</v>
      </c>
      <c r="C1944" s="19">
        <v>73540041.400002003</v>
      </c>
    </row>
    <row r="1945">
      <c r="A1945" s="10">
        <v>388.60000000000002</v>
      </c>
      <c r="B1945" s="23">
        <v>226597667.19999099</v>
      </c>
      <c r="C1945" s="19">
        <v>73616761.400000006</v>
      </c>
    </row>
    <row r="1946">
      <c r="A1946" s="10">
        <v>388.80000000000001</v>
      </c>
      <c r="B1946" s="22">
        <v>226830947.19999799</v>
      </c>
      <c r="C1946" s="19">
        <v>73693521.400000006</v>
      </c>
    </row>
    <row r="1947">
      <c r="A1947" s="10">
        <v>389</v>
      </c>
      <c r="B1947" s="22">
        <v>227064347.19999799</v>
      </c>
      <c r="C1947" s="19">
        <v>73770321.400000006</v>
      </c>
    </row>
    <row r="1948">
      <c r="A1948" s="10">
        <v>389.19999999999999</v>
      </c>
      <c r="B1948" s="23">
        <v>227297867.19999099</v>
      </c>
      <c r="C1948" s="19">
        <v>73847161.400000006</v>
      </c>
    </row>
    <row r="1949">
      <c r="A1949" s="10">
        <v>389.39999999999998</v>
      </c>
      <c r="B1949" s="22">
        <v>227531507.199994</v>
      </c>
      <c r="C1949" s="19">
        <v>73924041.400002003</v>
      </c>
    </row>
    <row r="1950">
      <c r="A1950" s="10">
        <v>389.60000000000002</v>
      </c>
      <c r="B1950" s="23">
        <v>227765267.19999099</v>
      </c>
      <c r="C1950" s="19">
        <v>74000961.400000006</v>
      </c>
    </row>
    <row r="1951">
      <c r="A1951" s="10">
        <v>389.80000000000001</v>
      </c>
      <c r="B1951" s="22">
        <v>227999147.19999799</v>
      </c>
      <c r="C1951" s="19">
        <v>74077921.400000006</v>
      </c>
    </row>
    <row r="1952">
      <c r="A1952" s="10">
        <v>390</v>
      </c>
      <c r="B1952" s="22">
        <v>228233147.19999799</v>
      </c>
      <c r="C1952" s="19">
        <v>74154921.400000006</v>
      </c>
    </row>
    <row r="1953">
      <c r="A1953" s="10">
        <v>390.19999999999999</v>
      </c>
      <c r="B1953" s="23">
        <v>228467267.19999099</v>
      </c>
      <c r="C1953" s="19">
        <v>74231961.400000006</v>
      </c>
    </row>
    <row r="1954">
      <c r="A1954" s="10">
        <v>390.39999999999998</v>
      </c>
      <c r="B1954" s="22">
        <v>228701507.199994</v>
      </c>
      <c r="C1954" s="19">
        <v>74309041.400002003</v>
      </c>
    </row>
    <row r="1955">
      <c r="A1955" s="10">
        <v>390.60000000000002</v>
      </c>
      <c r="B1955" s="23">
        <v>228935867.19999099</v>
      </c>
      <c r="C1955" s="19">
        <v>74386161.400000006</v>
      </c>
    </row>
    <row r="1956">
      <c r="A1956" s="10">
        <v>390.80000000000001</v>
      </c>
      <c r="B1956" s="22">
        <v>229170347.19999799</v>
      </c>
      <c r="C1956" s="19">
        <v>74463321.400000006</v>
      </c>
    </row>
    <row r="1957">
      <c r="A1957" s="10">
        <v>391</v>
      </c>
      <c r="B1957" s="22">
        <v>229404947.19999799</v>
      </c>
      <c r="C1957" s="19">
        <v>74540521.400000006</v>
      </c>
    </row>
    <row r="1958">
      <c r="A1958" s="10">
        <v>391.19999999999999</v>
      </c>
      <c r="B1958" s="23">
        <v>229639667.19999099</v>
      </c>
      <c r="C1958" s="19">
        <v>74617761.400000006</v>
      </c>
    </row>
    <row r="1959">
      <c r="A1959" s="10">
        <v>391.39999999999998</v>
      </c>
      <c r="B1959" s="22">
        <v>229874507.199994</v>
      </c>
      <c r="C1959" s="19">
        <v>74695041.400002003</v>
      </c>
    </row>
    <row r="1960">
      <c r="A1960" s="10">
        <v>391.60000000000002</v>
      </c>
      <c r="B1960" s="23">
        <v>230109467.19999099</v>
      </c>
      <c r="C1960" s="19">
        <v>74772361.400000006</v>
      </c>
    </row>
    <row r="1961">
      <c r="A1961" s="10">
        <v>391.80000000000001</v>
      </c>
      <c r="B1961" s="22">
        <v>230344547.19999799</v>
      </c>
      <c r="C1961" s="19">
        <v>74849721.400000006</v>
      </c>
    </row>
    <row r="1962">
      <c r="A1962" s="10">
        <v>392</v>
      </c>
      <c r="B1962" s="22">
        <v>230579747.19999799</v>
      </c>
      <c r="C1962" s="19">
        <v>74927121.400000006</v>
      </c>
    </row>
    <row r="1963">
      <c r="A1963" s="10">
        <v>392.19999999999999</v>
      </c>
      <c r="B1963" s="23">
        <v>230815067.19999099</v>
      </c>
      <c r="C1963" s="19">
        <v>75004561.400000006</v>
      </c>
    </row>
    <row r="1964">
      <c r="A1964" s="10">
        <v>392.39999999999998</v>
      </c>
      <c r="B1964" s="22">
        <v>231050507.199994</v>
      </c>
      <c r="C1964" s="19">
        <v>75082041.400002003</v>
      </c>
    </row>
    <row r="1965">
      <c r="A1965" s="10">
        <v>392.60000000000002</v>
      </c>
      <c r="B1965" s="23">
        <v>231286067.19999099</v>
      </c>
      <c r="C1965" s="19">
        <v>75159561.400000006</v>
      </c>
    </row>
    <row r="1966">
      <c r="A1966" s="10">
        <v>392.80000000000001</v>
      </c>
      <c r="B1966" s="22">
        <v>231521747.19999799</v>
      </c>
      <c r="C1966" s="19">
        <v>75237121.400000006</v>
      </c>
    </row>
    <row r="1967">
      <c r="A1967" s="10">
        <v>393</v>
      </c>
      <c r="B1967" s="22">
        <v>231757547.19999799</v>
      </c>
      <c r="C1967" s="19">
        <v>75314721.400000006</v>
      </c>
    </row>
    <row r="1968">
      <c r="A1968" s="10">
        <v>393.19999999999999</v>
      </c>
      <c r="B1968" s="23">
        <v>231993467.19999099</v>
      </c>
      <c r="C1968" s="19">
        <v>75392361.400000006</v>
      </c>
    </row>
    <row r="1969">
      <c r="A1969" s="10">
        <v>393.39999999999998</v>
      </c>
      <c r="B1969" s="22">
        <v>232229507.199994</v>
      </c>
      <c r="C1969" s="19">
        <v>75470041.400002003</v>
      </c>
    </row>
    <row r="1970">
      <c r="A1970" s="10">
        <v>393.60000000000002</v>
      </c>
      <c r="B1970" s="23">
        <v>232465667.19999099</v>
      </c>
      <c r="C1970" s="19">
        <v>75547761.400000006</v>
      </c>
    </row>
    <row r="1971">
      <c r="A1971" s="10">
        <v>393.80000000000001</v>
      </c>
      <c r="B1971" s="22">
        <v>232701947.19999799</v>
      </c>
      <c r="C1971" s="19">
        <v>75625521.400000006</v>
      </c>
    </row>
    <row r="1972">
      <c r="A1972" s="10">
        <v>394</v>
      </c>
      <c r="B1972" s="22">
        <v>232938347.19999799</v>
      </c>
      <c r="C1972" s="19">
        <v>75703321.400000006</v>
      </c>
    </row>
    <row r="1973">
      <c r="A1973" s="10">
        <v>394.19999999999999</v>
      </c>
      <c r="B1973" s="23">
        <v>233174867.19999099</v>
      </c>
      <c r="C1973" s="19">
        <v>75781161.400000006</v>
      </c>
    </row>
    <row r="1974">
      <c r="A1974" s="10">
        <v>394.39999999999998</v>
      </c>
      <c r="B1974" s="22">
        <v>233411507.199994</v>
      </c>
      <c r="C1974" s="19">
        <v>75859041.400002003</v>
      </c>
    </row>
    <row r="1975">
      <c r="A1975" s="10">
        <v>394.60000000000002</v>
      </c>
      <c r="B1975" s="23">
        <v>233648267.19999099</v>
      </c>
      <c r="C1975" s="19">
        <v>75936961.400000006</v>
      </c>
    </row>
    <row r="1976">
      <c r="A1976" s="10">
        <v>394.80000000000001</v>
      </c>
      <c r="B1976" s="22">
        <v>233885147.19999799</v>
      </c>
      <c r="C1976" s="19">
        <v>76014921.400000006</v>
      </c>
    </row>
    <row r="1977">
      <c r="A1977" s="10">
        <v>395</v>
      </c>
      <c r="B1977" s="22">
        <v>234122147.19999799</v>
      </c>
      <c r="C1977" s="19">
        <v>76092921.400000006</v>
      </c>
    </row>
    <row r="1978">
      <c r="A1978" s="10">
        <v>395.19999999999999</v>
      </c>
      <c r="B1978" s="23">
        <v>234359267.19999099</v>
      </c>
      <c r="C1978" s="19">
        <v>76170961.400000006</v>
      </c>
    </row>
    <row r="1979">
      <c r="A1979" s="10">
        <v>395.39999999999998</v>
      </c>
      <c r="B1979" s="22">
        <v>234596507.199994</v>
      </c>
      <c r="C1979" s="19">
        <v>76249041.400002003</v>
      </c>
    </row>
    <row r="1980">
      <c r="A1980" s="10">
        <v>395.60000000000002</v>
      </c>
      <c r="B1980" s="23">
        <v>234833867.19999099</v>
      </c>
      <c r="C1980" s="19">
        <v>76327161.400000006</v>
      </c>
    </row>
    <row r="1981">
      <c r="A1981" s="10">
        <v>395.80000000000001</v>
      </c>
      <c r="B1981" s="22">
        <v>235071347.19999799</v>
      </c>
      <c r="C1981" s="19">
        <v>76405321.400000006</v>
      </c>
    </row>
    <row r="1982">
      <c r="A1982" s="10">
        <v>396</v>
      </c>
      <c r="B1982" s="22">
        <v>235308947.19999799</v>
      </c>
      <c r="C1982" s="19">
        <v>76483521.400000006</v>
      </c>
    </row>
    <row r="1983">
      <c r="A1983" s="10">
        <v>396.19999999999999</v>
      </c>
      <c r="B1983" s="23">
        <v>235546667.19999099</v>
      </c>
      <c r="C1983" s="19">
        <v>76561761.400000006</v>
      </c>
    </row>
    <row r="1984">
      <c r="A1984" s="10">
        <v>396.39999999999998</v>
      </c>
      <c r="B1984" s="22">
        <v>235784507.199994</v>
      </c>
      <c r="C1984" s="19">
        <v>76640041.400002003</v>
      </c>
    </row>
    <row r="1985">
      <c r="A1985" s="10">
        <v>396.60000000000002</v>
      </c>
      <c r="B1985" s="23">
        <v>236022467.19999099</v>
      </c>
      <c r="C1985" s="19">
        <v>76718361.400000006</v>
      </c>
    </row>
    <row r="1986">
      <c r="A1986" s="10">
        <v>396.80000000000001</v>
      </c>
      <c r="B1986" s="22">
        <v>236260547.19999799</v>
      </c>
      <c r="C1986" s="19">
        <v>76796721.400000006</v>
      </c>
    </row>
    <row r="1987">
      <c r="A1987" s="10">
        <v>397</v>
      </c>
      <c r="B1987" s="22">
        <v>236498747.19999799</v>
      </c>
      <c r="C1987" s="19">
        <v>76875121.400000006</v>
      </c>
    </row>
    <row r="1988">
      <c r="A1988" s="10">
        <v>397.19999999999999</v>
      </c>
      <c r="B1988" s="23">
        <v>236737067.19999099</v>
      </c>
      <c r="C1988" s="19">
        <v>76953561.400000006</v>
      </c>
    </row>
    <row r="1989">
      <c r="A1989" s="10">
        <v>397.39999999999998</v>
      </c>
      <c r="B1989" s="22">
        <v>236975507.199994</v>
      </c>
      <c r="C1989" s="19">
        <v>77032041.400002003</v>
      </c>
    </row>
    <row r="1990">
      <c r="A1990" s="10">
        <v>397.60000000000002</v>
      </c>
      <c r="B1990" s="23">
        <v>237214067.19999099</v>
      </c>
      <c r="C1990" s="19">
        <v>77110561.400000006</v>
      </c>
    </row>
    <row r="1991">
      <c r="A1991" s="10">
        <v>397.80000000000001</v>
      </c>
      <c r="B1991" s="22">
        <v>237452747.19999799</v>
      </c>
      <c r="C1991" s="19">
        <v>77189121.400000006</v>
      </c>
    </row>
    <row r="1992">
      <c r="A1992" s="10">
        <v>398</v>
      </c>
      <c r="B1992" s="22">
        <v>237691547.19999799</v>
      </c>
      <c r="C1992" s="19">
        <v>77267721.400000006</v>
      </c>
    </row>
    <row r="1993">
      <c r="A1993" s="10">
        <v>398.19999999999999</v>
      </c>
      <c r="B1993" s="23">
        <v>237930467.19999099</v>
      </c>
      <c r="C1993" s="19">
        <v>77346361.400000006</v>
      </c>
    </row>
    <row r="1994">
      <c r="A1994" s="10">
        <v>398.39999999999998</v>
      </c>
      <c r="B1994" s="22">
        <v>238169507.199994</v>
      </c>
      <c r="C1994" s="19">
        <v>77425041.400002003</v>
      </c>
    </row>
    <row r="1995">
      <c r="A1995" s="10">
        <v>398.60000000000002</v>
      </c>
      <c r="B1995" s="23">
        <v>238408667.19999099</v>
      </c>
      <c r="C1995" s="19">
        <v>77503761.400000006</v>
      </c>
    </row>
    <row r="1996">
      <c r="A1996" s="10">
        <v>398.80000000000001</v>
      </c>
      <c r="B1996" s="22">
        <v>238647947.19999799</v>
      </c>
      <c r="C1996" s="19">
        <v>77582521.400000006</v>
      </c>
    </row>
    <row r="1997">
      <c r="A1997" s="10">
        <v>399</v>
      </c>
      <c r="B1997" s="22">
        <v>238887347.19999799</v>
      </c>
      <c r="C1997" s="19">
        <v>77661321.400000006</v>
      </c>
    </row>
    <row r="1998">
      <c r="A1998" s="10">
        <v>399.19999999999999</v>
      </c>
      <c r="B1998" s="23">
        <v>239126867.19999099</v>
      </c>
      <c r="C1998" s="19">
        <v>77740161.400000006</v>
      </c>
    </row>
    <row r="1999">
      <c r="A1999" s="10">
        <v>399.39999999999998</v>
      </c>
      <c r="B1999" s="22">
        <v>239366507.199994</v>
      </c>
      <c r="C1999" s="19">
        <v>77819041.400002003</v>
      </c>
    </row>
    <row r="2000">
      <c r="A2000" s="10">
        <v>399.60000000000002</v>
      </c>
      <c r="B2000" s="23">
        <v>239606267.19999099</v>
      </c>
      <c r="C2000" s="19">
        <v>77897961.400000006</v>
      </c>
    </row>
    <row r="2001">
      <c r="A2001" s="10">
        <v>399.80000000000001</v>
      </c>
      <c r="B2001" s="22">
        <v>239846147.19999799</v>
      </c>
      <c r="C2001" s="19">
        <v>77976921.400000006</v>
      </c>
    </row>
    <row r="2002">
      <c r="A2002" s="10">
        <v>400</v>
      </c>
      <c r="B2002" s="22">
        <v>240086147.19999799</v>
      </c>
      <c r="C2002" s="19">
        <v>78055921.400000006</v>
      </c>
    </row>
    <row r="2003">
      <c r="A2003" s="10">
        <v>400.19999999999999</v>
      </c>
      <c r="B2003" s="23">
        <v>240326267.19999099</v>
      </c>
      <c r="C2003" s="19">
        <v>78134961.400000006</v>
      </c>
    </row>
    <row r="2004">
      <c r="A2004" s="10">
        <v>400.39999999999998</v>
      </c>
      <c r="B2004" s="22">
        <v>240566507.199994</v>
      </c>
      <c r="C2004" s="19">
        <v>78214041.400002003</v>
      </c>
    </row>
    <row r="2005">
      <c r="A2005" s="10">
        <v>400.60000000000002</v>
      </c>
      <c r="B2005" s="23">
        <v>240806867.19999099</v>
      </c>
      <c r="C2005" s="19">
        <v>78293161.400000006</v>
      </c>
    </row>
    <row r="2006">
      <c r="A2006" s="10">
        <v>400.80000000000001</v>
      </c>
      <c r="B2006" s="22">
        <v>241047347.19999799</v>
      </c>
      <c r="C2006" s="19">
        <v>78372321.400000006</v>
      </c>
    </row>
    <row r="2007">
      <c r="A2007" s="10">
        <v>401</v>
      </c>
      <c r="B2007" s="22">
        <v>241287947.19999799</v>
      </c>
      <c r="C2007" s="19">
        <v>78451521.400000006</v>
      </c>
    </row>
    <row r="2008">
      <c r="A2008" s="10">
        <v>401.19999999999999</v>
      </c>
      <c r="B2008" s="23">
        <v>241528667.19999099</v>
      </c>
      <c r="C2008" s="19">
        <v>78530761.400000006</v>
      </c>
    </row>
    <row r="2009">
      <c r="A2009" s="10">
        <v>401.39999999999998</v>
      </c>
      <c r="B2009" s="22">
        <v>241769507.199994</v>
      </c>
      <c r="C2009" s="19">
        <v>78610041.400002003</v>
      </c>
    </row>
    <row r="2010">
      <c r="A2010" s="10">
        <v>401.60000000000002</v>
      </c>
      <c r="B2010" s="23">
        <v>242010467.19999099</v>
      </c>
      <c r="C2010" s="19">
        <v>78689361.400000006</v>
      </c>
    </row>
    <row r="2011">
      <c r="A2011" s="10">
        <v>401.80000000000001</v>
      </c>
      <c r="B2011" s="22">
        <v>242251547.19999799</v>
      </c>
      <c r="C2011" s="19">
        <v>78768721.400000006</v>
      </c>
    </row>
    <row r="2012">
      <c r="A2012" s="10">
        <v>402</v>
      </c>
      <c r="B2012" s="22">
        <v>242492747.19999799</v>
      </c>
      <c r="C2012" s="19">
        <v>78848121.400000006</v>
      </c>
    </row>
    <row r="2013">
      <c r="A2013" s="10">
        <v>402.19999999999999</v>
      </c>
      <c r="B2013" s="23">
        <v>242734067.19999099</v>
      </c>
      <c r="C2013" s="19">
        <v>78927561.400000006</v>
      </c>
    </row>
    <row r="2014">
      <c r="A2014" s="10">
        <v>402.39999999999998</v>
      </c>
      <c r="B2014" s="22">
        <v>242975507.199994</v>
      </c>
      <c r="C2014" s="19">
        <v>79007041.400002003</v>
      </c>
    </row>
    <row r="2015">
      <c r="A2015" s="10">
        <v>402.60000000000002</v>
      </c>
      <c r="B2015" s="23">
        <v>243217067.19999099</v>
      </c>
      <c r="C2015" s="19">
        <v>79086561.400000006</v>
      </c>
    </row>
    <row r="2016">
      <c r="A2016" s="10">
        <v>402.80000000000001</v>
      </c>
      <c r="B2016" s="22">
        <v>243458747.19999799</v>
      </c>
      <c r="C2016" s="19">
        <v>79166121.400000006</v>
      </c>
    </row>
    <row r="2017">
      <c r="A2017" s="10">
        <v>403</v>
      </c>
      <c r="B2017" s="22">
        <v>243700547.19999799</v>
      </c>
      <c r="C2017" s="19">
        <v>79245721.400000006</v>
      </c>
    </row>
    <row r="2018">
      <c r="A2018" s="10">
        <v>403.19999999999999</v>
      </c>
      <c r="B2018" s="23">
        <v>243942467.19999099</v>
      </c>
      <c r="C2018" s="19">
        <v>79325361.400000006</v>
      </c>
    </row>
    <row r="2019">
      <c r="A2019" s="10">
        <v>403.39999999999998</v>
      </c>
      <c r="B2019" s="22">
        <v>244184507.199994</v>
      </c>
      <c r="C2019" s="19">
        <v>79405041.400002003</v>
      </c>
    </row>
    <row r="2020">
      <c r="A2020" s="10">
        <v>403.60000000000002</v>
      </c>
      <c r="B2020" s="23">
        <v>244426667.19999099</v>
      </c>
      <c r="C2020" s="19">
        <v>79484761.400000006</v>
      </c>
    </row>
    <row r="2021">
      <c r="A2021" s="10">
        <v>403.80000000000001</v>
      </c>
      <c r="B2021" s="22">
        <v>244668947.19999799</v>
      </c>
      <c r="C2021" s="19">
        <v>79564521.400000006</v>
      </c>
    </row>
    <row r="2022">
      <c r="A2022" s="10">
        <v>404</v>
      </c>
      <c r="B2022" s="22">
        <v>244911347.19999799</v>
      </c>
      <c r="C2022" s="19">
        <v>79644321.400000006</v>
      </c>
    </row>
    <row r="2023">
      <c r="A2023" s="10">
        <v>404.19999999999999</v>
      </c>
      <c r="B2023" s="23">
        <v>245153867.19999099</v>
      </c>
      <c r="C2023" s="19">
        <v>79724161.400000006</v>
      </c>
    </row>
    <row r="2024">
      <c r="A2024" s="10">
        <v>404.39999999999998</v>
      </c>
      <c r="B2024" s="22">
        <v>245396507.199994</v>
      </c>
      <c r="C2024" s="19">
        <v>79804041.400002003</v>
      </c>
    </row>
    <row r="2025">
      <c r="A2025" s="10">
        <v>404.60000000000002</v>
      </c>
      <c r="B2025" s="23">
        <v>245639267.19999099</v>
      </c>
      <c r="C2025" s="19">
        <v>79883961.400000006</v>
      </c>
    </row>
    <row r="2026">
      <c r="A2026" s="10">
        <v>404.80000000000001</v>
      </c>
      <c r="B2026" s="22">
        <v>245882147.19999799</v>
      </c>
      <c r="C2026" s="19">
        <v>79963921.400000006</v>
      </c>
    </row>
    <row r="2027">
      <c r="A2027" s="10">
        <v>405</v>
      </c>
      <c r="B2027" s="22">
        <v>246125147.19999799</v>
      </c>
      <c r="C2027" s="19">
        <v>80043921.400000006</v>
      </c>
    </row>
    <row r="2028">
      <c r="A2028" s="10">
        <v>405.19999999999999</v>
      </c>
      <c r="B2028" s="23">
        <v>246368267.19999099</v>
      </c>
      <c r="C2028" s="19">
        <v>80123961.400000006</v>
      </c>
    </row>
    <row r="2029">
      <c r="A2029" s="10">
        <v>405.39999999999998</v>
      </c>
      <c r="B2029" s="22">
        <v>246611507.199994</v>
      </c>
      <c r="C2029" s="19">
        <v>80204041.400002003</v>
      </c>
    </row>
    <row r="2030">
      <c r="A2030" s="10">
        <v>405.60000000000002</v>
      </c>
      <c r="B2030" s="23">
        <v>246854867.19999099</v>
      </c>
      <c r="C2030" s="19">
        <v>80284161.400000006</v>
      </c>
    </row>
    <row r="2031">
      <c r="A2031" s="10">
        <v>405.80000000000001</v>
      </c>
      <c r="B2031" s="22">
        <v>247098347.19999799</v>
      </c>
      <c r="C2031" s="19">
        <v>80364321.400000006</v>
      </c>
    </row>
    <row r="2032">
      <c r="A2032" s="10">
        <v>406</v>
      </c>
      <c r="B2032" s="22">
        <v>247341947.19999799</v>
      </c>
      <c r="C2032" s="19">
        <v>80444521.400000006</v>
      </c>
    </row>
    <row r="2033">
      <c r="A2033" s="10">
        <v>406.19999999999999</v>
      </c>
      <c r="B2033" s="23">
        <v>247585667.19999099</v>
      </c>
      <c r="C2033" s="19">
        <v>80524761.400000006</v>
      </c>
    </row>
    <row r="2034">
      <c r="A2034" s="10">
        <v>406.39999999999998</v>
      </c>
      <c r="B2034" s="22">
        <v>247829507.199994</v>
      </c>
      <c r="C2034" s="19">
        <v>80605041.400002003</v>
      </c>
    </row>
    <row r="2035">
      <c r="A2035" s="10">
        <v>406.60000000000002</v>
      </c>
      <c r="B2035" s="23">
        <v>248073467.19999099</v>
      </c>
      <c r="C2035" s="19">
        <v>80685361.400000006</v>
      </c>
    </row>
    <row r="2036">
      <c r="A2036" s="10">
        <v>406.80000000000001</v>
      </c>
      <c r="B2036" s="22">
        <v>248317547.19999799</v>
      </c>
      <c r="C2036" s="19">
        <v>80765721.400000006</v>
      </c>
    </row>
    <row r="2037">
      <c r="A2037" s="10">
        <v>407</v>
      </c>
      <c r="B2037" s="22">
        <v>248561747.19999799</v>
      </c>
      <c r="C2037" s="19">
        <v>80846121.400000006</v>
      </c>
    </row>
    <row r="2038">
      <c r="A2038" s="10">
        <v>407.19999999999999</v>
      </c>
      <c r="B2038" s="23">
        <v>248806067.19999099</v>
      </c>
      <c r="C2038" s="19">
        <v>80926561.400000006</v>
      </c>
    </row>
    <row r="2039">
      <c r="A2039" s="10">
        <v>407.39999999999998</v>
      </c>
      <c r="B2039" s="22">
        <v>249050507.199994</v>
      </c>
      <c r="C2039" s="19">
        <v>81007041.400002003</v>
      </c>
    </row>
    <row r="2040">
      <c r="A2040" s="10">
        <v>407.60000000000002</v>
      </c>
      <c r="B2040" s="23">
        <v>249295067.19999099</v>
      </c>
      <c r="C2040" s="19">
        <v>81087561.400000006</v>
      </c>
    </row>
    <row r="2041">
      <c r="A2041" s="10">
        <v>407.80000000000001</v>
      </c>
      <c r="B2041" s="22">
        <v>249539747.19999799</v>
      </c>
      <c r="C2041" s="19">
        <v>81168121.400000006</v>
      </c>
    </row>
    <row r="2042">
      <c r="A2042" s="10">
        <v>408</v>
      </c>
      <c r="B2042" s="22">
        <v>249784547.19999799</v>
      </c>
      <c r="C2042" s="19">
        <v>81248721.400000006</v>
      </c>
    </row>
    <row r="2043">
      <c r="A2043" s="10">
        <v>408.19999999999999</v>
      </c>
      <c r="B2043" s="23">
        <v>250029467.19999099</v>
      </c>
      <c r="C2043" s="19">
        <v>81329361.400000006</v>
      </c>
    </row>
    <row r="2044">
      <c r="A2044" s="10">
        <v>408.39999999999998</v>
      </c>
      <c r="B2044" s="22">
        <v>250274507.199994</v>
      </c>
      <c r="C2044" s="19">
        <v>81410041.400002003</v>
      </c>
    </row>
    <row r="2045">
      <c r="A2045" s="10">
        <v>408.60000000000002</v>
      </c>
      <c r="B2045" s="23">
        <v>250519667.19999099</v>
      </c>
      <c r="C2045" s="19">
        <v>81490761.400000006</v>
      </c>
    </row>
    <row r="2046">
      <c r="A2046" s="10">
        <v>408.80000000000001</v>
      </c>
      <c r="B2046" s="22">
        <v>250764947.19999799</v>
      </c>
      <c r="C2046" s="19">
        <v>81571521.400000006</v>
      </c>
    </row>
    <row r="2047">
      <c r="A2047" s="10">
        <v>409</v>
      </c>
      <c r="B2047" s="22">
        <v>251010347.19999799</v>
      </c>
      <c r="C2047" s="19">
        <v>81652321.400000006</v>
      </c>
    </row>
    <row r="2048">
      <c r="A2048" s="10">
        <v>409.19999999999999</v>
      </c>
      <c r="B2048" s="23">
        <v>251255867.19999099</v>
      </c>
      <c r="C2048" s="19">
        <v>81733161.400000006</v>
      </c>
    </row>
    <row r="2049">
      <c r="A2049" s="10">
        <v>409.39999999999998</v>
      </c>
      <c r="B2049" s="22">
        <v>251501507.199994</v>
      </c>
      <c r="C2049" s="19">
        <v>81814041.400002003</v>
      </c>
    </row>
    <row r="2050">
      <c r="A2050" s="10">
        <v>409.60000000000002</v>
      </c>
      <c r="B2050" s="23">
        <v>251747267.19999099</v>
      </c>
      <c r="C2050" s="19">
        <v>81894961.400000006</v>
      </c>
    </row>
    <row r="2051">
      <c r="A2051" s="10">
        <v>409.80000000000001</v>
      </c>
      <c r="B2051" s="22">
        <v>251993147.19999799</v>
      </c>
      <c r="C2051" s="19">
        <v>81975921.400000006</v>
      </c>
    </row>
    <row r="2052">
      <c r="A2052" s="10">
        <v>410</v>
      </c>
      <c r="B2052" s="22">
        <v>252239147.19999799</v>
      </c>
      <c r="C2052" s="19">
        <v>82056921.400000006</v>
      </c>
    </row>
    <row r="2053">
      <c r="A2053" s="10">
        <v>410.19999999999999</v>
      </c>
      <c r="B2053" s="23">
        <v>252485267.19999099</v>
      </c>
      <c r="C2053" s="19">
        <v>82137961.400000006</v>
      </c>
    </row>
    <row r="2054">
      <c r="A2054" s="10">
        <v>410.39999999999998</v>
      </c>
      <c r="B2054" s="22">
        <v>252731507.199994</v>
      </c>
      <c r="C2054" s="19">
        <v>82219041.400002003</v>
      </c>
    </row>
    <row r="2055">
      <c r="A2055" s="10">
        <v>410.60000000000002</v>
      </c>
      <c r="B2055" s="23">
        <v>252977867.19999099</v>
      </c>
      <c r="C2055" s="19">
        <v>82300161.400000006</v>
      </c>
    </row>
    <row r="2056">
      <c r="A2056" s="10">
        <v>410.80000000000001</v>
      </c>
      <c r="B2056" s="22">
        <v>253224347.19999799</v>
      </c>
      <c r="C2056" s="19">
        <v>82381321.400000006</v>
      </c>
    </row>
    <row r="2057">
      <c r="A2057" s="10">
        <v>411</v>
      </c>
      <c r="B2057" s="22">
        <v>253470947.19999799</v>
      </c>
      <c r="C2057" s="19">
        <v>82462521.400000006</v>
      </c>
    </row>
    <row r="2058">
      <c r="A2058" s="10">
        <v>411.19999999999999</v>
      </c>
      <c r="B2058" s="23">
        <v>253717667.19999099</v>
      </c>
      <c r="C2058" s="19">
        <v>82543761.400000006</v>
      </c>
    </row>
    <row r="2059">
      <c r="A2059" s="10">
        <v>411.39999999999998</v>
      </c>
      <c r="B2059" s="22">
        <v>253964507.199994</v>
      </c>
      <c r="C2059" s="19">
        <v>82625041.400002003</v>
      </c>
    </row>
    <row r="2060">
      <c r="A2060" s="10">
        <v>411.60000000000002</v>
      </c>
      <c r="B2060" s="23">
        <v>254211467.19999099</v>
      </c>
      <c r="C2060" s="19">
        <v>82706361.400000006</v>
      </c>
    </row>
    <row r="2061">
      <c r="A2061" s="10">
        <v>411.80000000000001</v>
      </c>
      <c r="B2061" s="22">
        <v>254458547.19999799</v>
      </c>
      <c r="C2061" s="19">
        <v>82787721.400000006</v>
      </c>
    </row>
    <row r="2062">
      <c r="A2062" s="10">
        <v>412</v>
      </c>
      <c r="B2062" s="22">
        <v>254705747.19999799</v>
      </c>
      <c r="C2062" s="19">
        <v>82869121.400000006</v>
      </c>
    </row>
    <row r="2063">
      <c r="A2063" s="10">
        <v>412.19999999999999</v>
      </c>
      <c r="B2063" s="23">
        <v>254953067.19999099</v>
      </c>
      <c r="C2063" s="19">
        <v>82950561.400000006</v>
      </c>
    </row>
    <row r="2064">
      <c r="A2064" s="10">
        <v>412.39999999999998</v>
      </c>
      <c r="B2064" s="22">
        <v>255200507.199994</v>
      </c>
      <c r="C2064" s="19">
        <v>83032041.400002003</v>
      </c>
    </row>
    <row r="2065">
      <c r="A2065" s="10">
        <v>412.60000000000002</v>
      </c>
      <c r="B2065" s="23">
        <v>255448067.19999099</v>
      </c>
      <c r="C2065" s="19">
        <v>83113561.400000006</v>
      </c>
    </row>
    <row r="2066">
      <c r="A2066" s="10">
        <v>412.80000000000001</v>
      </c>
      <c r="B2066" s="22">
        <v>255695747.19999799</v>
      </c>
      <c r="C2066" s="19">
        <v>83195121.400000006</v>
      </c>
    </row>
    <row r="2067">
      <c r="A2067" s="10">
        <v>413</v>
      </c>
      <c r="B2067" s="22">
        <v>255943547.19999799</v>
      </c>
      <c r="C2067" s="19">
        <v>83276721.400000006</v>
      </c>
    </row>
    <row r="2068">
      <c r="A2068" s="10">
        <v>413.19999999999999</v>
      </c>
      <c r="B2068" s="23">
        <v>256191467.19999099</v>
      </c>
      <c r="C2068" s="19">
        <v>83358361.400000006</v>
      </c>
    </row>
    <row r="2069">
      <c r="A2069" s="10">
        <v>413.39999999999998</v>
      </c>
      <c r="B2069" s="22">
        <v>256439507.199994</v>
      </c>
      <c r="C2069" s="19">
        <v>83440041.400002003</v>
      </c>
    </row>
    <row r="2070">
      <c r="A2070" s="10">
        <v>413.60000000000002</v>
      </c>
      <c r="B2070" s="23">
        <v>256687667.19999099</v>
      </c>
      <c r="C2070" s="19">
        <v>83521761.400000006</v>
      </c>
    </row>
    <row r="2071">
      <c r="A2071" s="10">
        <v>413.80000000000001</v>
      </c>
      <c r="B2071" s="22">
        <v>256935947.19999799</v>
      </c>
      <c r="C2071" s="19">
        <v>83603521.400000006</v>
      </c>
    </row>
    <row r="2072">
      <c r="A2072" s="10">
        <v>414</v>
      </c>
      <c r="B2072" s="22">
        <v>257184347.19999799</v>
      </c>
      <c r="C2072" s="19">
        <v>83685321.400000006</v>
      </c>
    </row>
    <row r="2073">
      <c r="A2073" s="10">
        <v>414.19999999999999</v>
      </c>
      <c r="B2073" s="23">
        <v>257432867.19999099</v>
      </c>
      <c r="C2073" s="19">
        <v>83767161.400000006</v>
      </c>
    </row>
    <row r="2074">
      <c r="A2074" s="10">
        <v>414.39999999999998</v>
      </c>
      <c r="B2074" s="22">
        <v>257681507.199994</v>
      </c>
      <c r="C2074" s="19">
        <v>83849041.400002003</v>
      </c>
    </row>
    <row r="2075">
      <c r="A2075" s="10">
        <v>414.60000000000002</v>
      </c>
      <c r="B2075" s="23">
        <v>257930267.19999099</v>
      </c>
      <c r="C2075" s="19">
        <v>83930961.400000006</v>
      </c>
    </row>
    <row r="2076">
      <c r="A2076" s="10">
        <v>414.80000000000001</v>
      </c>
      <c r="B2076" s="22">
        <v>258179147.19999799</v>
      </c>
      <c r="C2076" s="19">
        <v>84012921.400000006</v>
      </c>
    </row>
    <row r="2077">
      <c r="A2077" s="10">
        <v>415</v>
      </c>
      <c r="B2077" s="22">
        <v>258428147.19999799</v>
      </c>
      <c r="C2077" s="19">
        <v>84094921.400000006</v>
      </c>
    </row>
    <row r="2078">
      <c r="A2078" s="10">
        <v>415.19999999999999</v>
      </c>
      <c r="B2078" s="23">
        <v>258677267.19999099</v>
      </c>
      <c r="C2078" s="19">
        <v>84176961.400000006</v>
      </c>
    </row>
    <row r="2079">
      <c r="A2079" s="10">
        <v>415.39999999999998</v>
      </c>
      <c r="B2079" s="22">
        <v>258926507.199994</v>
      </c>
      <c r="C2079" s="19">
        <v>84259041.400002003</v>
      </c>
    </row>
    <row r="2080">
      <c r="A2080" s="10">
        <v>415.60000000000002</v>
      </c>
      <c r="B2080" s="23">
        <v>259175867.19999099</v>
      </c>
      <c r="C2080" s="19">
        <v>84341161.400000006</v>
      </c>
    </row>
    <row r="2081">
      <c r="A2081" s="10">
        <v>415.80000000000001</v>
      </c>
      <c r="B2081" s="22">
        <v>259425347.19999799</v>
      </c>
      <c r="C2081" s="19">
        <v>84423321.400000006</v>
      </c>
    </row>
    <row r="2082">
      <c r="A2082" s="10">
        <v>416</v>
      </c>
      <c r="B2082" s="22">
        <v>259674947.19999799</v>
      </c>
      <c r="C2082" s="19">
        <v>84505521.400000006</v>
      </c>
    </row>
    <row r="2083">
      <c r="A2083" s="10">
        <v>416.19999999999999</v>
      </c>
      <c r="B2083" s="23">
        <v>259924667.19999099</v>
      </c>
      <c r="C2083" s="19">
        <v>84587761.400000006</v>
      </c>
    </row>
    <row r="2084">
      <c r="A2084" s="10">
        <v>416.39999999999998</v>
      </c>
      <c r="B2084" s="22">
        <v>260174507.199994</v>
      </c>
      <c r="C2084" s="19">
        <v>84670041.400002003</v>
      </c>
    </row>
    <row r="2085">
      <c r="A2085" s="10">
        <v>416.60000000000002</v>
      </c>
      <c r="B2085" s="23">
        <v>260424467.19999099</v>
      </c>
      <c r="C2085" s="19">
        <v>84752361.400000006</v>
      </c>
    </row>
    <row r="2086">
      <c r="A2086" s="10">
        <v>416.80000000000001</v>
      </c>
      <c r="B2086" s="22">
        <v>260674547.19999799</v>
      </c>
      <c r="C2086" s="19">
        <v>84834721.400000006</v>
      </c>
    </row>
    <row r="2087">
      <c r="A2087" s="10">
        <v>417</v>
      </c>
      <c r="B2087" s="22">
        <v>260924747.19999799</v>
      </c>
      <c r="C2087" s="19">
        <v>84917121.400000006</v>
      </c>
    </row>
    <row r="2088">
      <c r="A2088" s="10">
        <v>417.19999999999999</v>
      </c>
      <c r="B2088" s="23">
        <v>261175067.19999099</v>
      </c>
      <c r="C2088" s="19">
        <v>84999561.400000006</v>
      </c>
    </row>
    <row r="2089">
      <c r="A2089" s="10">
        <v>417.39999999999998</v>
      </c>
      <c r="B2089" s="22">
        <v>261425507.199994</v>
      </c>
      <c r="C2089" s="19">
        <v>85082041.400002003</v>
      </c>
    </row>
    <row r="2090">
      <c r="A2090" s="10">
        <v>417.60000000000002</v>
      </c>
      <c r="B2090" s="23">
        <v>261676067.19999099</v>
      </c>
      <c r="C2090" s="19">
        <v>85164561.400000006</v>
      </c>
    </row>
    <row r="2091">
      <c r="A2091" s="10">
        <v>417.80000000000001</v>
      </c>
      <c r="B2091" s="22">
        <v>261926747.19999799</v>
      </c>
      <c r="C2091" s="19">
        <v>85247121.400000006</v>
      </c>
    </row>
    <row r="2092">
      <c r="A2092" s="10">
        <v>418</v>
      </c>
      <c r="B2092" s="22">
        <v>262177547.19999799</v>
      </c>
      <c r="C2092" s="19">
        <v>85329721.400000006</v>
      </c>
    </row>
    <row r="2093">
      <c r="A2093" s="10">
        <v>418.19999999999999</v>
      </c>
      <c r="B2093" s="23">
        <v>262428467.19999099</v>
      </c>
      <c r="C2093" s="19">
        <v>85412361.400000006</v>
      </c>
    </row>
    <row r="2094">
      <c r="A2094" s="10">
        <v>418.39999999999998</v>
      </c>
      <c r="B2094" s="22">
        <v>262679507.199994</v>
      </c>
      <c r="C2094" s="19">
        <v>85495041.400002003</v>
      </c>
    </row>
    <row r="2095">
      <c r="A2095" s="10">
        <v>418.60000000000002</v>
      </c>
      <c r="B2095" s="23">
        <v>262930667.19999099</v>
      </c>
      <c r="C2095" s="19">
        <v>85577761.400000006</v>
      </c>
    </row>
    <row r="2096">
      <c r="A2096" s="10">
        <v>418.80000000000001</v>
      </c>
      <c r="B2096" s="22">
        <v>263181947.19999799</v>
      </c>
      <c r="C2096" s="19">
        <v>85660521.400000006</v>
      </c>
    </row>
    <row r="2097">
      <c r="A2097" s="10">
        <v>419</v>
      </c>
      <c r="B2097" s="22">
        <v>263433347.19999799</v>
      </c>
      <c r="C2097" s="19">
        <v>85743321.400000006</v>
      </c>
    </row>
    <row r="2098">
      <c r="A2098" s="10">
        <v>419.19999999999999</v>
      </c>
      <c r="B2098" s="23">
        <v>263684867.19999099</v>
      </c>
      <c r="C2098" s="19">
        <v>85826161.400000006</v>
      </c>
    </row>
    <row r="2099">
      <c r="A2099" s="10">
        <v>419.39999999999998</v>
      </c>
      <c r="B2099" s="22">
        <v>263936507.199994</v>
      </c>
      <c r="C2099" s="19">
        <v>85909041.400002003</v>
      </c>
    </row>
    <row r="2100">
      <c r="A2100" s="10">
        <v>419.60000000000002</v>
      </c>
      <c r="B2100" s="23">
        <v>264188267.19999099</v>
      </c>
      <c r="C2100" s="19">
        <v>85991961.400000006</v>
      </c>
    </row>
    <row r="2101">
      <c r="A2101" s="10">
        <v>419.80000000000001</v>
      </c>
      <c r="B2101" s="22">
        <v>264440147.19999799</v>
      </c>
      <c r="C2101" s="19">
        <v>86074921.400000006</v>
      </c>
    </row>
    <row r="2102">
      <c r="A2102" s="10">
        <v>420</v>
      </c>
      <c r="B2102" s="22">
        <v>264692147.19999799</v>
      </c>
      <c r="C2102" s="19">
        <v>86157921.400000006</v>
      </c>
    </row>
    <row r="2103">
      <c r="A2103" s="10">
        <v>420.19999999999999</v>
      </c>
      <c r="B2103" s="23">
        <v>264944267.19999099</v>
      </c>
      <c r="C2103" s="19">
        <v>86240961.400000006</v>
      </c>
    </row>
    <row r="2104">
      <c r="A2104" s="10">
        <v>420.39999999999998</v>
      </c>
      <c r="B2104" s="22">
        <v>265196507.199994</v>
      </c>
      <c r="C2104" s="19">
        <v>86324041.400002003</v>
      </c>
    </row>
    <row r="2105">
      <c r="A2105" s="10">
        <v>420.60000000000002</v>
      </c>
      <c r="B2105" s="23">
        <v>265448867.19999099</v>
      </c>
      <c r="C2105" s="19">
        <v>86407161.400000006</v>
      </c>
    </row>
    <row r="2106">
      <c r="A2106" s="10">
        <v>420.80000000000001</v>
      </c>
      <c r="B2106" s="22">
        <v>265701347.19999799</v>
      </c>
      <c r="C2106" s="19">
        <v>86490321.400000006</v>
      </c>
    </row>
    <row r="2107">
      <c r="A2107" s="10">
        <v>421</v>
      </c>
      <c r="B2107" s="22">
        <v>265953947.19999799</v>
      </c>
      <c r="C2107" s="19">
        <v>86573521.400000006</v>
      </c>
    </row>
    <row r="2108">
      <c r="A2108" s="10">
        <v>421.19999999999999</v>
      </c>
      <c r="B2108" s="23">
        <v>266206667.19999099</v>
      </c>
      <c r="C2108" s="19">
        <v>86656761.400000006</v>
      </c>
    </row>
    <row r="2109">
      <c r="A2109" s="10">
        <v>421.39999999999998</v>
      </c>
      <c r="B2109" s="22">
        <v>266459507.199994</v>
      </c>
      <c r="C2109" s="19">
        <v>86740041.400002003</v>
      </c>
    </row>
    <row r="2110">
      <c r="A2110" s="10">
        <v>421.60000000000002</v>
      </c>
      <c r="B2110" s="23">
        <v>266712467.19999099</v>
      </c>
      <c r="C2110" s="19">
        <v>86823361.400000006</v>
      </c>
    </row>
    <row r="2111">
      <c r="A2111" s="10">
        <v>421.80000000000001</v>
      </c>
      <c r="B2111" s="22">
        <v>266965547.19999799</v>
      </c>
      <c r="C2111" s="19">
        <v>86906721.400000006</v>
      </c>
    </row>
    <row r="2112">
      <c r="A2112" s="10">
        <v>422</v>
      </c>
      <c r="B2112" s="22">
        <v>267218747.19999799</v>
      </c>
      <c r="C2112" s="19">
        <v>86990121.400000006</v>
      </c>
    </row>
    <row r="2113">
      <c r="A2113" s="10">
        <v>422.19999999999999</v>
      </c>
      <c r="B2113" s="23">
        <v>267472067.19999099</v>
      </c>
      <c r="C2113" s="19">
        <v>87073561.400000006</v>
      </c>
    </row>
    <row r="2114">
      <c r="A2114" s="10">
        <v>422.39999999999998</v>
      </c>
      <c r="B2114" s="22">
        <v>267725507.199994</v>
      </c>
      <c r="C2114" s="19">
        <v>87157041.400002003</v>
      </c>
    </row>
    <row r="2115">
      <c r="A2115" s="10">
        <v>422.60000000000002</v>
      </c>
      <c r="B2115" s="23">
        <v>267979067.19999099</v>
      </c>
      <c r="C2115" s="19">
        <v>87240561.400000006</v>
      </c>
    </row>
    <row r="2116">
      <c r="A2116" s="10">
        <v>422.80000000000001</v>
      </c>
      <c r="B2116" s="22">
        <v>268232747.19999799</v>
      </c>
      <c r="C2116" s="19">
        <v>87324121.400000006</v>
      </c>
    </row>
    <row r="2117">
      <c r="A2117" s="10">
        <v>423</v>
      </c>
      <c r="B2117" s="23">
        <v>268486547.19999802</v>
      </c>
      <c r="C2117" s="19">
        <v>87407721.400000006</v>
      </c>
    </row>
    <row r="2118">
      <c r="A2118" s="10">
        <v>423.19999999999999</v>
      </c>
      <c r="B2118" s="22">
        <v>268740467.19999099</v>
      </c>
      <c r="C2118" s="19">
        <v>87491361.400000006</v>
      </c>
    </row>
    <row r="2119">
      <c r="A2119" s="10">
        <v>423.39999999999998</v>
      </c>
      <c r="B2119" s="23">
        <v>268994507.19997603</v>
      </c>
      <c r="C2119" s="19">
        <v>87575041.400002003</v>
      </c>
    </row>
    <row r="2120">
      <c r="A2120" s="10">
        <v>423.60000000000002</v>
      </c>
      <c r="B2120" s="22">
        <v>269248667.19999099</v>
      </c>
      <c r="C2120" s="19">
        <v>87658761.400000006</v>
      </c>
    </row>
    <row r="2121">
      <c r="A2121" s="10">
        <v>423.80000000000001</v>
      </c>
      <c r="B2121" s="23">
        <v>269502947.19999802</v>
      </c>
      <c r="C2121" s="19">
        <v>87742521.400000006</v>
      </c>
    </row>
    <row r="2122">
      <c r="A2122" s="10">
        <v>424</v>
      </c>
      <c r="B2122" s="23">
        <v>269757347.19999802</v>
      </c>
      <c r="C2122" s="19">
        <v>87826321.400000006</v>
      </c>
    </row>
    <row r="2123">
      <c r="A2123" s="10">
        <v>424.19999999999999</v>
      </c>
      <c r="B2123" s="22">
        <v>270011867.19999099</v>
      </c>
      <c r="C2123" s="19">
        <v>87910161.400000006</v>
      </c>
    </row>
    <row r="2124">
      <c r="A2124" s="10">
        <v>424.39999999999998</v>
      </c>
      <c r="B2124" s="23">
        <v>270266507.19997603</v>
      </c>
      <c r="C2124" s="19">
        <v>87994041.400002003</v>
      </c>
    </row>
    <row r="2125">
      <c r="A2125" s="10">
        <v>424.60000000000002</v>
      </c>
      <c r="B2125" s="22">
        <v>270521267.19999099</v>
      </c>
      <c r="C2125" s="19">
        <v>88077961.400000006</v>
      </c>
    </row>
    <row r="2126">
      <c r="A2126" s="10">
        <v>424.80000000000001</v>
      </c>
      <c r="B2126" s="23">
        <v>270776147.19999802</v>
      </c>
      <c r="C2126" s="19">
        <v>88161921.400000006</v>
      </c>
    </row>
    <row r="2127">
      <c r="A2127" s="10">
        <v>425</v>
      </c>
      <c r="B2127" s="23">
        <v>271031147.19999802</v>
      </c>
      <c r="C2127" s="19">
        <v>88245921.400000006</v>
      </c>
    </row>
    <row r="2128">
      <c r="A2128" s="10">
        <v>425.19999999999999</v>
      </c>
      <c r="B2128" s="22">
        <v>271286267.19999099</v>
      </c>
      <c r="C2128" s="19">
        <v>88329961.400000006</v>
      </c>
    </row>
    <row r="2129">
      <c r="A2129" s="10">
        <v>425.39999999999998</v>
      </c>
      <c r="B2129" s="23">
        <v>271541507.19997603</v>
      </c>
      <c r="C2129" s="19">
        <v>88414041.400002003</v>
      </c>
    </row>
    <row r="2130">
      <c r="A2130" s="10">
        <v>425.60000000000002</v>
      </c>
      <c r="B2130" s="22">
        <v>271796867.19999099</v>
      </c>
      <c r="C2130" s="19">
        <v>88498161.400000006</v>
      </c>
    </row>
    <row r="2131">
      <c r="A2131" s="10">
        <v>425.80000000000001</v>
      </c>
      <c r="B2131" s="23">
        <v>272052347.19999802</v>
      </c>
      <c r="C2131" s="19">
        <v>88582321.400000006</v>
      </c>
    </row>
    <row r="2132">
      <c r="A2132" s="10">
        <v>426</v>
      </c>
      <c r="B2132" s="23">
        <v>272307947.19999802</v>
      </c>
      <c r="C2132" s="19">
        <v>88666521.400000006</v>
      </c>
    </row>
    <row r="2133">
      <c r="A2133" s="10">
        <v>426.19999999999999</v>
      </c>
      <c r="B2133" s="22">
        <v>272563667.19999099</v>
      </c>
      <c r="C2133" s="19">
        <v>88750761.400000006</v>
      </c>
    </row>
    <row r="2134">
      <c r="A2134" s="10">
        <v>426.39999999999998</v>
      </c>
      <c r="B2134" s="23">
        <v>272819507.19997603</v>
      </c>
      <c r="C2134" s="19">
        <v>88835041.400002003</v>
      </c>
    </row>
    <row r="2135">
      <c r="A2135" s="10">
        <v>426.60000000000002</v>
      </c>
      <c r="B2135" s="22">
        <v>273075467.19999099</v>
      </c>
      <c r="C2135" s="19">
        <v>88919361.400000006</v>
      </c>
    </row>
    <row r="2136">
      <c r="A2136" s="10">
        <v>426.80000000000001</v>
      </c>
      <c r="B2136" s="23">
        <v>273331547.19999802</v>
      </c>
      <c r="C2136" s="19">
        <v>89003721.400000006</v>
      </c>
    </row>
    <row r="2137">
      <c r="A2137" s="10">
        <v>427</v>
      </c>
      <c r="B2137" s="23">
        <v>273587747.19999802</v>
      </c>
      <c r="C2137" s="19">
        <v>89088121.400000006</v>
      </c>
    </row>
    <row r="2138">
      <c r="A2138" s="10">
        <v>427.19999999999999</v>
      </c>
      <c r="B2138" s="22">
        <v>273844067.19999099</v>
      </c>
      <c r="C2138" s="19">
        <v>89172561.400000006</v>
      </c>
    </row>
    <row r="2139">
      <c r="A2139" s="10">
        <v>427.39999999999998</v>
      </c>
      <c r="B2139" s="23">
        <v>274100507.19997603</v>
      </c>
      <c r="C2139" s="19">
        <v>89257041.400002003</v>
      </c>
    </row>
    <row r="2140">
      <c r="A2140" s="10">
        <v>427.60000000000002</v>
      </c>
      <c r="B2140" s="22">
        <v>274357067.19999099</v>
      </c>
      <c r="C2140" s="19">
        <v>89341561.400000006</v>
      </c>
    </row>
    <row r="2141">
      <c r="A2141" s="10">
        <v>427.80000000000001</v>
      </c>
      <c r="B2141" s="23">
        <v>274613747.19999802</v>
      </c>
      <c r="C2141" s="19">
        <v>89426121.400000006</v>
      </c>
    </row>
    <row r="2142">
      <c r="A2142" s="10">
        <v>428</v>
      </c>
      <c r="B2142" s="23">
        <v>274870547.19999802</v>
      </c>
      <c r="C2142" s="19">
        <v>89510721.400000006</v>
      </c>
    </row>
    <row r="2143">
      <c r="A2143" s="10">
        <v>428.19999999999999</v>
      </c>
      <c r="B2143" s="22">
        <v>275127467.19999099</v>
      </c>
      <c r="C2143" s="19">
        <v>89595361.400000006</v>
      </c>
    </row>
    <row r="2144">
      <c r="A2144" s="10">
        <v>428.39999999999998</v>
      </c>
      <c r="B2144" s="23">
        <v>275384507.19997603</v>
      </c>
      <c r="C2144" s="19">
        <v>89680041.400002003</v>
      </c>
    </row>
    <row r="2145">
      <c r="A2145" s="10">
        <v>428.60000000000002</v>
      </c>
      <c r="B2145" s="22">
        <v>275641667.19999099</v>
      </c>
      <c r="C2145" s="19">
        <v>89764761.400000006</v>
      </c>
    </row>
    <row r="2146">
      <c r="A2146" s="10">
        <v>428.80000000000001</v>
      </c>
      <c r="B2146" s="23">
        <v>275898947.19999802</v>
      </c>
      <c r="C2146" s="19">
        <v>89849521.400000006</v>
      </c>
    </row>
    <row r="2147">
      <c r="A2147" s="10">
        <v>429</v>
      </c>
      <c r="B2147" s="23">
        <v>276156347.19999802</v>
      </c>
      <c r="C2147" s="19">
        <v>89934321.400000006</v>
      </c>
    </row>
    <row r="2148">
      <c r="A2148" s="10">
        <v>429.19999999999999</v>
      </c>
      <c r="B2148" s="22">
        <v>276413867.19999099</v>
      </c>
      <c r="C2148" s="19">
        <v>90019161.400000006</v>
      </c>
    </row>
    <row r="2149">
      <c r="A2149" s="10">
        <v>429.39999999999998</v>
      </c>
      <c r="B2149" s="23">
        <v>276671507.19997603</v>
      </c>
      <c r="C2149" s="19">
        <v>90104041.400002003</v>
      </c>
    </row>
    <row r="2150">
      <c r="A2150" s="10">
        <v>429.60000000000002</v>
      </c>
      <c r="B2150" s="22">
        <v>276929267.19999099</v>
      </c>
      <c r="C2150" s="19">
        <v>90188961.400000006</v>
      </c>
    </row>
    <row r="2151">
      <c r="A2151" s="10">
        <v>429.80000000000001</v>
      </c>
      <c r="B2151" s="23">
        <v>277187147.19999802</v>
      </c>
      <c r="C2151" s="19">
        <v>90273921.400000006</v>
      </c>
    </row>
    <row r="2152">
      <c r="A2152" s="10">
        <v>430</v>
      </c>
      <c r="B2152" s="23">
        <v>277445147.19999802</v>
      </c>
      <c r="C2152" s="19">
        <v>90358921.400000006</v>
      </c>
    </row>
    <row r="2153">
      <c r="A2153" s="10">
        <v>430.19999999999999</v>
      </c>
      <c r="B2153" s="22">
        <v>277703267.19999099</v>
      </c>
      <c r="C2153" s="19">
        <v>90443961.400000006</v>
      </c>
    </row>
    <row r="2154">
      <c r="A2154" s="10">
        <v>430.39999999999998</v>
      </c>
      <c r="B2154" s="23">
        <v>277961507.19997603</v>
      </c>
      <c r="C2154" s="19">
        <v>90529041.400002003</v>
      </c>
    </row>
    <row r="2155">
      <c r="A2155" s="10">
        <v>430.60000000000002</v>
      </c>
      <c r="B2155" s="22">
        <v>278219867.19999099</v>
      </c>
      <c r="C2155" s="19">
        <v>90614161.400000006</v>
      </c>
    </row>
    <row r="2156">
      <c r="A2156" s="10">
        <v>430.80000000000001</v>
      </c>
      <c r="B2156" s="23">
        <v>278478347.19999802</v>
      </c>
      <c r="C2156" s="19">
        <v>90699321.400000006</v>
      </c>
    </row>
    <row r="2157">
      <c r="A2157" s="10">
        <v>431</v>
      </c>
      <c r="B2157" s="23">
        <v>278736947.19999802</v>
      </c>
      <c r="C2157" s="19">
        <v>90784521.400000006</v>
      </c>
    </row>
    <row r="2158">
      <c r="A2158" s="10">
        <v>431.19999999999999</v>
      </c>
      <c r="B2158" s="22">
        <v>278995667.19999099</v>
      </c>
      <c r="C2158" s="19">
        <v>90869761.400000006</v>
      </c>
    </row>
    <row r="2159">
      <c r="A2159" s="10">
        <v>431.39999999999998</v>
      </c>
      <c r="B2159" s="23">
        <v>279254507.19997603</v>
      </c>
      <c r="C2159" s="19">
        <v>90955041.400002003</v>
      </c>
    </row>
    <row r="2160">
      <c r="A2160" s="10">
        <v>431.60000000000002</v>
      </c>
      <c r="B2160" s="22">
        <v>279513467.19999099</v>
      </c>
      <c r="C2160" s="19">
        <v>91040361.400000006</v>
      </c>
    </row>
    <row r="2161">
      <c r="A2161" s="10">
        <v>431.80000000000001</v>
      </c>
      <c r="B2161" s="23">
        <v>279772547.19999802</v>
      </c>
      <c r="C2161" s="19">
        <v>91125721.400000006</v>
      </c>
    </row>
    <row r="2162">
      <c r="A2162" s="10">
        <v>432</v>
      </c>
      <c r="B2162" s="23">
        <v>280031747.19999802</v>
      </c>
      <c r="C2162" s="19">
        <v>91211121.400000006</v>
      </c>
    </row>
    <row r="2163">
      <c r="A2163" s="10">
        <v>432.19999999999999</v>
      </c>
      <c r="B2163" s="22">
        <v>280291067.19999099</v>
      </c>
      <c r="C2163" s="19">
        <v>91296561.400000006</v>
      </c>
    </row>
    <row r="2164">
      <c r="A2164" s="10">
        <v>432.39999999999998</v>
      </c>
      <c r="B2164" s="23">
        <v>280550507.19997603</v>
      </c>
      <c r="C2164" s="19">
        <v>91382041.400002003</v>
      </c>
    </row>
    <row r="2165">
      <c r="A2165" s="10">
        <v>432.60000000000002</v>
      </c>
      <c r="B2165" s="22">
        <v>280810067.19999099</v>
      </c>
      <c r="C2165" s="19">
        <v>91467561.400000006</v>
      </c>
    </row>
    <row r="2166">
      <c r="A2166" s="10">
        <v>432.80000000000001</v>
      </c>
      <c r="B2166" s="23">
        <v>281069747.19999802</v>
      </c>
      <c r="C2166" s="19">
        <v>91553121.400000006</v>
      </c>
    </row>
    <row r="2167">
      <c r="A2167" s="10">
        <v>433</v>
      </c>
      <c r="B2167" s="23">
        <v>281329547.19999802</v>
      </c>
      <c r="C2167" s="19">
        <v>91638721.400000006</v>
      </c>
    </row>
    <row r="2168">
      <c r="A2168" s="10">
        <v>433.19999999999999</v>
      </c>
      <c r="B2168" s="22">
        <v>281589467.19999099</v>
      </c>
      <c r="C2168" s="19">
        <v>91724361.400000006</v>
      </c>
    </row>
    <row r="2169">
      <c r="A2169" s="10">
        <v>433.39999999999998</v>
      </c>
      <c r="B2169" s="23">
        <v>281849507.19997603</v>
      </c>
      <c r="C2169" s="19">
        <v>91810041.400002003</v>
      </c>
    </row>
    <row r="2170">
      <c r="A2170" s="10">
        <v>433.60000000000002</v>
      </c>
      <c r="B2170" s="22">
        <v>282109667.19999099</v>
      </c>
      <c r="C2170" s="19">
        <v>91895761.400000006</v>
      </c>
    </row>
    <row r="2171">
      <c r="A2171" s="10">
        <v>433.80000000000001</v>
      </c>
      <c r="B2171" s="23">
        <v>282369947.19999802</v>
      </c>
      <c r="C2171" s="19">
        <v>91981521.400000006</v>
      </c>
    </row>
    <row r="2172">
      <c r="A2172" s="10">
        <v>434</v>
      </c>
      <c r="B2172" s="23">
        <v>282630347.19999802</v>
      </c>
      <c r="C2172" s="19">
        <v>92067321.400000006</v>
      </c>
    </row>
    <row r="2173">
      <c r="A2173" s="10">
        <v>434.19999999999999</v>
      </c>
      <c r="B2173" s="22">
        <v>282890867.19999099</v>
      </c>
      <c r="C2173" s="19">
        <v>92153161.400000006</v>
      </c>
    </row>
    <row r="2174">
      <c r="A2174" s="10">
        <v>434.39999999999998</v>
      </c>
      <c r="B2174" s="23">
        <v>283151507.19997603</v>
      </c>
      <c r="C2174" s="19">
        <v>92239041.400002003</v>
      </c>
    </row>
    <row r="2175">
      <c r="A2175" s="10">
        <v>434.60000000000002</v>
      </c>
      <c r="B2175" s="22">
        <v>283412267.19999099</v>
      </c>
      <c r="C2175" s="19">
        <v>92324961.400000006</v>
      </c>
    </row>
    <row r="2176">
      <c r="A2176" s="10">
        <v>434.80000000000001</v>
      </c>
      <c r="B2176" s="23">
        <v>283673147.19999802</v>
      </c>
      <c r="C2176" s="19">
        <v>92410921.400000006</v>
      </c>
    </row>
    <row r="2177">
      <c r="A2177" s="10">
        <v>435</v>
      </c>
      <c r="B2177" s="23">
        <v>283934147.19999802</v>
      </c>
      <c r="C2177" s="19">
        <v>92496921.400000006</v>
      </c>
    </row>
    <row r="2178">
      <c r="A2178" s="10">
        <v>435.19999999999999</v>
      </c>
      <c r="B2178" s="22">
        <v>284195267.19999099</v>
      </c>
      <c r="C2178" s="19">
        <v>92582961.400000006</v>
      </c>
    </row>
    <row r="2179">
      <c r="A2179" s="10">
        <v>435.39999999999998</v>
      </c>
      <c r="B2179" s="23">
        <v>284456507.19997603</v>
      </c>
      <c r="C2179" s="19">
        <v>92669041.400002003</v>
      </c>
    </row>
    <row r="2180">
      <c r="A2180" s="10">
        <v>435.60000000000002</v>
      </c>
      <c r="B2180" s="22">
        <v>284717867.19999099</v>
      </c>
      <c r="C2180" s="19">
        <v>92755161.400000006</v>
      </c>
    </row>
    <row r="2181">
      <c r="A2181" s="10">
        <v>435.80000000000001</v>
      </c>
      <c r="B2181" s="23">
        <v>284979347.19999802</v>
      </c>
      <c r="C2181" s="19">
        <v>92841321.400000006</v>
      </c>
    </row>
    <row r="2182">
      <c r="A2182" s="10">
        <v>436</v>
      </c>
      <c r="B2182" s="23">
        <v>285240947.19999802</v>
      </c>
      <c r="C2182" s="19">
        <v>92927521.400000006</v>
      </c>
    </row>
    <row r="2183">
      <c r="A2183" s="10">
        <v>436.19999999999999</v>
      </c>
      <c r="B2183" s="22">
        <v>285502667.19999099</v>
      </c>
      <c r="C2183" s="19">
        <v>93013761.400000006</v>
      </c>
    </row>
    <row r="2184">
      <c r="A2184" s="10">
        <v>436.39999999999998</v>
      </c>
      <c r="B2184" s="23">
        <v>285764507.19997603</v>
      </c>
      <c r="C2184" s="19">
        <v>93100041.400002003</v>
      </c>
    </row>
    <row r="2185">
      <c r="A2185" s="10">
        <v>436.60000000000002</v>
      </c>
      <c r="B2185" s="22">
        <v>286026467.19999099</v>
      </c>
      <c r="C2185" s="19">
        <v>93186361.400000006</v>
      </c>
    </row>
    <row r="2186">
      <c r="A2186" s="10">
        <v>436.80000000000001</v>
      </c>
      <c r="B2186" s="23">
        <v>286288547.19999802</v>
      </c>
      <c r="C2186" s="19">
        <v>93272721.400000006</v>
      </c>
    </row>
    <row r="2187">
      <c r="A2187" s="10">
        <v>437</v>
      </c>
      <c r="B2187" s="23">
        <v>286550747.19999802</v>
      </c>
      <c r="C2187" s="19">
        <v>93359121.400000006</v>
      </c>
    </row>
    <row r="2188">
      <c r="A2188" s="10">
        <v>437.19999999999999</v>
      </c>
      <c r="B2188" s="22">
        <v>286813067.19999099</v>
      </c>
      <c r="C2188" s="19">
        <v>93445561.400000006</v>
      </c>
    </row>
    <row r="2189">
      <c r="A2189" s="10">
        <v>437.39999999999998</v>
      </c>
      <c r="B2189" s="23">
        <v>287075507.19997603</v>
      </c>
      <c r="C2189" s="19">
        <v>93532041.400002003</v>
      </c>
    </row>
    <row r="2190">
      <c r="A2190" s="10">
        <v>437.60000000000002</v>
      </c>
      <c r="B2190" s="22">
        <v>287338067.19999099</v>
      </c>
      <c r="C2190" s="19">
        <v>93618561.400000006</v>
      </c>
    </row>
    <row r="2191">
      <c r="A2191" s="10">
        <v>437.80000000000001</v>
      </c>
      <c r="B2191" s="23">
        <v>287600747.19999802</v>
      </c>
      <c r="C2191" s="19">
        <v>93705121.400000006</v>
      </c>
    </row>
    <row r="2192">
      <c r="A2192" s="10">
        <v>438</v>
      </c>
      <c r="B2192" s="23">
        <v>287863547.19999802</v>
      </c>
      <c r="C2192" s="19">
        <v>93791721.400000006</v>
      </c>
    </row>
    <row r="2193">
      <c r="A2193" s="10">
        <v>438.19999999999999</v>
      </c>
      <c r="B2193" s="22">
        <v>288126467.19999099</v>
      </c>
      <c r="C2193" s="19">
        <v>93878361.400000006</v>
      </c>
    </row>
    <row r="2194">
      <c r="A2194" s="10">
        <v>438.39999999999998</v>
      </c>
      <c r="B2194" s="23">
        <v>288389507.19997603</v>
      </c>
      <c r="C2194" s="19">
        <v>93965041.400002003</v>
      </c>
    </row>
    <row r="2195">
      <c r="A2195" s="10">
        <v>438.60000000000002</v>
      </c>
      <c r="B2195" s="22">
        <v>288652667.19999099</v>
      </c>
      <c r="C2195" s="19">
        <v>94051761.400000006</v>
      </c>
    </row>
    <row r="2196">
      <c r="A2196" s="10">
        <v>438.80000000000001</v>
      </c>
      <c r="B2196" s="23">
        <v>288915947.19999802</v>
      </c>
      <c r="C2196" s="19">
        <v>94138521.400000006</v>
      </c>
    </row>
    <row r="2197">
      <c r="A2197" s="10">
        <v>439</v>
      </c>
      <c r="B2197" s="23">
        <v>289179347.19999802</v>
      </c>
      <c r="C2197" s="19">
        <v>94225321.400000006</v>
      </c>
    </row>
    <row r="2198">
      <c r="A2198" s="10">
        <v>439.19999999999999</v>
      </c>
      <c r="B2198" s="22">
        <v>289442867.19999099</v>
      </c>
      <c r="C2198" s="19">
        <v>94312161.400000006</v>
      </c>
    </row>
    <row r="2199">
      <c r="A2199" s="10">
        <v>439.39999999999998</v>
      </c>
      <c r="B2199" s="23">
        <v>289706507.19997603</v>
      </c>
      <c r="C2199" s="19">
        <v>94399041.400002003</v>
      </c>
    </row>
    <row r="2200">
      <c r="A2200" s="10">
        <v>439.60000000000002</v>
      </c>
      <c r="B2200" s="22">
        <v>289970267.19999099</v>
      </c>
      <c r="C2200" s="19">
        <v>94485961.400000006</v>
      </c>
    </row>
    <row r="2201">
      <c r="A2201" s="10">
        <v>439.80000000000001</v>
      </c>
      <c r="B2201" s="23">
        <v>290234147.19999802</v>
      </c>
      <c r="C2201" s="19">
        <v>94572921.400000006</v>
      </c>
    </row>
    <row r="2202">
      <c r="A2202" s="10">
        <v>440</v>
      </c>
      <c r="B2202" s="23">
        <v>290498147.19999802</v>
      </c>
      <c r="C2202" s="19">
        <v>94659921.400000006</v>
      </c>
    </row>
    <row r="2203">
      <c r="A2203" s="10">
        <v>440.19999999999999</v>
      </c>
      <c r="B2203" s="22">
        <v>290762267.19999099</v>
      </c>
      <c r="C2203" s="19">
        <v>94746961.400000006</v>
      </c>
    </row>
    <row r="2204">
      <c r="A2204" s="10">
        <v>440.39999999999998</v>
      </c>
      <c r="B2204" s="23">
        <v>291026507.19997603</v>
      </c>
      <c r="C2204" s="19">
        <v>94834041.400002003</v>
      </c>
    </row>
    <row r="2205">
      <c r="A2205" s="10">
        <v>440.60000000000002</v>
      </c>
      <c r="B2205" s="22">
        <v>291290867.19999099</v>
      </c>
      <c r="C2205" s="19">
        <v>94921161.400000006</v>
      </c>
    </row>
    <row r="2206">
      <c r="A2206" s="10">
        <v>440.80000000000001</v>
      </c>
      <c r="B2206" s="23">
        <v>291555347.19999802</v>
      </c>
      <c r="C2206" s="19">
        <v>95008321.400000006</v>
      </c>
    </row>
    <row r="2207">
      <c r="A2207" s="10">
        <v>441</v>
      </c>
      <c r="B2207" s="23">
        <v>291819947.19999802</v>
      </c>
      <c r="C2207" s="19">
        <v>95095521.400000006</v>
      </c>
    </row>
    <row r="2208">
      <c r="A2208" s="10">
        <v>441.19999999999999</v>
      </c>
      <c r="B2208" s="22">
        <v>292084667.19999099</v>
      </c>
      <c r="C2208" s="19">
        <v>95182761.400000006</v>
      </c>
    </row>
    <row r="2209">
      <c r="A2209" s="10">
        <v>441.39999999999998</v>
      </c>
      <c r="B2209" s="23">
        <v>292349507.19997603</v>
      </c>
      <c r="C2209" s="19">
        <v>95270041.400002003</v>
      </c>
    </row>
    <row r="2210">
      <c r="A2210" s="10">
        <v>441.60000000000002</v>
      </c>
      <c r="B2210" s="22">
        <v>292614467.19999099</v>
      </c>
      <c r="C2210" s="19">
        <v>95357361.400000006</v>
      </c>
    </row>
    <row r="2211">
      <c r="A2211" s="10">
        <v>441.80000000000001</v>
      </c>
      <c r="B2211" s="23">
        <v>292879547.19999802</v>
      </c>
      <c r="C2211" s="19">
        <v>95444721.400000006</v>
      </c>
    </row>
    <row r="2212">
      <c r="A2212" s="10">
        <v>442</v>
      </c>
      <c r="B2212" s="23">
        <v>293144747.19999802</v>
      </c>
      <c r="C2212" s="19">
        <v>95532121.400000006</v>
      </c>
    </row>
    <row r="2213">
      <c r="A2213" s="10">
        <v>442.19999999999999</v>
      </c>
      <c r="B2213" s="22">
        <v>293410067.19999099</v>
      </c>
      <c r="C2213" s="19">
        <v>95619561.400000006</v>
      </c>
    </row>
    <row r="2214">
      <c r="A2214" s="10">
        <v>442.39999999999998</v>
      </c>
      <c r="B2214" s="23">
        <v>293675507.19997603</v>
      </c>
      <c r="C2214" s="19">
        <v>95707041.400002003</v>
      </c>
    </row>
    <row r="2215">
      <c r="A2215" s="10">
        <v>442.60000000000002</v>
      </c>
      <c r="B2215" s="22">
        <v>293941067.19999099</v>
      </c>
      <c r="C2215" s="19">
        <v>95794561.400000006</v>
      </c>
    </row>
    <row r="2216">
      <c r="A2216" s="10">
        <v>442.80000000000001</v>
      </c>
      <c r="B2216" s="23">
        <v>294206747.19999802</v>
      </c>
      <c r="C2216" s="19">
        <v>95882121.400000006</v>
      </c>
    </row>
    <row r="2217">
      <c r="A2217" s="10">
        <v>443</v>
      </c>
      <c r="B2217" s="23">
        <v>294472547.19999802</v>
      </c>
      <c r="C2217" s="19">
        <v>95969721.400000006</v>
      </c>
    </row>
    <row r="2218">
      <c r="A2218" s="10">
        <v>443.19999999999999</v>
      </c>
      <c r="B2218" s="22">
        <v>294738467.19999099</v>
      </c>
      <c r="C2218" s="19">
        <v>96057361.400000006</v>
      </c>
    </row>
    <row r="2219">
      <c r="A2219" s="10">
        <v>443.39999999999998</v>
      </c>
      <c r="B2219" s="23">
        <v>295004507.19997603</v>
      </c>
      <c r="C2219" s="19">
        <v>96145041.400002003</v>
      </c>
    </row>
    <row r="2220">
      <c r="A2220" s="10">
        <v>443.60000000000002</v>
      </c>
      <c r="B2220" s="22">
        <v>295270667.19999099</v>
      </c>
      <c r="C2220" s="19">
        <v>96232761.400000006</v>
      </c>
    </row>
    <row r="2221">
      <c r="A2221" s="10">
        <v>443.80000000000001</v>
      </c>
      <c r="B2221" s="23">
        <v>295536947.19999802</v>
      </c>
      <c r="C2221" s="19">
        <v>96320521.400000006</v>
      </c>
    </row>
    <row r="2222">
      <c r="A2222" s="10">
        <v>444</v>
      </c>
      <c r="B2222" s="23">
        <v>295803347.19999802</v>
      </c>
      <c r="C2222" s="19">
        <v>96408321.400000006</v>
      </c>
    </row>
    <row r="2223">
      <c r="A2223" s="10">
        <v>444.19999999999999</v>
      </c>
      <c r="B2223" s="22">
        <v>296069867.19999099</v>
      </c>
      <c r="C2223" s="19">
        <v>96496161.400000006</v>
      </c>
    </row>
    <row r="2224">
      <c r="A2224" s="10">
        <v>444.39999999999998</v>
      </c>
      <c r="B2224" s="23">
        <v>296336507.19997603</v>
      </c>
      <c r="C2224" s="19">
        <v>96584041.400002003</v>
      </c>
    </row>
    <row r="2225">
      <c r="A2225" s="10">
        <v>444.60000000000002</v>
      </c>
      <c r="B2225" s="22">
        <v>296603267.19999099</v>
      </c>
      <c r="C2225" s="19">
        <v>96671961.400000006</v>
      </c>
    </row>
    <row r="2226">
      <c r="A2226" s="10">
        <v>444.80000000000001</v>
      </c>
      <c r="B2226" s="23">
        <v>296870147.19999802</v>
      </c>
      <c r="C2226" s="19">
        <v>96759921.400000006</v>
      </c>
    </row>
    <row r="2227">
      <c r="A2227" s="10">
        <v>445</v>
      </c>
      <c r="B2227" s="23">
        <v>297137147.19999802</v>
      </c>
      <c r="C2227" s="19">
        <v>96847921.400000006</v>
      </c>
    </row>
    <row r="2228">
      <c r="A2228" s="10">
        <v>445.19999999999999</v>
      </c>
      <c r="B2228" s="22">
        <v>297404267.19999099</v>
      </c>
      <c r="C2228" s="19">
        <v>96935961.400000006</v>
      </c>
    </row>
    <row r="2229">
      <c r="A2229" s="10">
        <v>445.39999999999998</v>
      </c>
      <c r="B2229" s="23">
        <v>297671507.19997603</v>
      </c>
      <c r="C2229" s="19">
        <v>97024041.400002003</v>
      </c>
    </row>
    <row r="2230">
      <c r="A2230" s="10">
        <v>445.60000000000002</v>
      </c>
      <c r="B2230" s="22">
        <v>297938867.19999099</v>
      </c>
      <c r="C2230" s="19">
        <v>97112161.400000006</v>
      </c>
    </row>
    <row r="2231">
      <c r="A2231" s="10">
        <v>445.80000000000001</v>
      </c>
      <c r="B2231" s="23">
        <v>298206347.19999802</v>
      </c>
      <c r="C2231" s="19">
        <v>97200321.400000006</v>
      </c>
    </row>
    <row r="2232">
      <c r="A2232" s="10">
        <v>446</v>
      </c>
      <c r="B2232" s="23">
        <v>298473947.19999802</v>
      </c>
      <c r="C2232" s="19">
        <v>97288521.400000006</v>
      </c>
    </row>
    <row r="2233">
      <c r="A2233" s="10">
        <v>446.19999999999999</v>
      </c>
      <c r="B2233" s="22">
        <v>298741667.19999099</v>
      </c>
      <c r="C2233" s="19">
        <v>97376761.400000006</v>
      </c>
    </row>
    <row r="2234">
      <c r="A2234" s="10">
        <v>446.39999999999998</v>
      </c>
      <c r="B2234" s="23">
        <v>299009507.19997603</v>
      </c>
      <c r="C2234" s="19">
        <v>97465041.400002003</v>
      </c>
    </row>
    <row r="2235">
      <c r="A2235" s="10">
        <v>446.60000000000002</v>
      </c>
      <c r="B2235" s="22">
        <v>299277467.19999099</v>
      </c>
      <c r="C2235" s="19">
        <v>97553361.400000006</v>
      </c>
    </row>
    <row r="2236">
      <c r="A2236" s="10">
        <v>446.80000000000001</v>
      </c>
      <c r="B2236" s="23">
        <v>299545547.19999802</v>
      </c>
      <c r="C2236" s="19">
        <v>97641721.400000006</v>
      </c>
    </row>
    <row r="2237">
      <c r="A2237" s="10">
        <v>447</v>
      </c>
      <c r="B2237" s="23">
        <v>299813747.19999802</v>
      </c>
      <c r="C2237" s="19">
        <v>97730121.400000006</v>
      </c>
    </row>
    <row r="2238">
      <c r="A2238" s="10">
        <v>447.19999999999999</v>
      </c>
      <c r="B2238" s="22">
        <v>300082067.19999099</v>
      </c>
      <c r="C2238" s="19">
        <v>97818561.400000006</v>
      </c>
    </row>
    <row r="2239">
      <c r="A2239" s="10">
        <v>447.39999999999998</v>
      </c>
      <c r="B2239" s="23">
        <v>300350507.19997603</v>
      </c>
      <c r="C2239" s="19">
        <v>97907041.400002003</v>
      </c>
    </row>
    <row r="2240">
      <c r="A2240" s="10">
        <v>447.60000000000002</v>
      </c>
      <c r="B2240" s="22">
        <v>300619067.19999099</v>
      </c>
      <c r="C2240" s="19">
        <v>97995561.400000006</v>
      </c>
    </row>
    <row r="2241">
      <c r="A2241" s="10">
        <v>447.80000000000001</v>
      </c>
      <c r="B2241" s="23">
        <v>300887747.19999802</v>
      </c>
      <c r="C2241" s="19">
        <v>98084121.400000006</v>
      </c>
    </row>
    <row r="2242">
      <c r="A2242" s="10">
        <v>448</v>
      </c>
      <c r="B2242" s="23">
        <v>301156547.19999802</v>
      </c>
      <c r="C2242" s="19">
        <v>98172721.400000006</v>
      </c>
    </row>
    <row r="2243">
      <c r="A2243" s="10">
        <v>448.19999999999999</v>
      </c>
      <c r="B2243" s="22">
        <v>301425467.19999099</v>
      </c>
      <c r="C2243" s="19">
        <v>98261361.400000006</v>
      </c>
    </row>
    <row r="2244">
      <c r="A2244" s="10">
        <v>448.39999999999998</v>
      </c>
      <c r="B2244" s="23">
        <v>301694507.19997603</v>
      </c>
      <c r="C2244" s="19">
        <v>98350041.400002003</v>
      </c>
    </row>
    <row r="2245">
      <c r="A2245" s="10">
        <v>448.60000000000002</v>
      </c>
      <c r="B2245" s="22">
        <v>301963667.19999099</v>
      </c>
      <c r="C2245" s="19">
        <v>98438761.400000006</v>
      </c>
    </row>
    <row r="2246">
      <c r="A2246" s="10">
        <v>448.80000000000001</v>
      </c>
      <c r="B2246" s="23">
        <v>302232947.19999802</v>
      </c>
      <c r="C2246" s="19">
        <v>98527521.400000006</v>
      </c>
    </row>
    <row r="2247">
      <c r="A2247" s="10">
        <v>449</v>
      </c>
      <c r="B2247" s="23">
        <v>302502347.19999802</v>
      </c>
      <c r="C2247" s="19">
        <v>98616321.400000006</v>
      </c>
    </row>
    <row r="2248">
      <c r="A2248" s="10">
        <v>449.19999999999999</v>
      </c>
      <c r="B2248" s="22">
        <v>302771867.19999099</v>
      </c>
      <c r="C2248" s="19">
        <v>98705161.400000006</v>
      </c>
    </row>
    <row r="2249">
      <c r="A2249" s="10">
        <v>449.39999999999998</v>
      </c>
      <c r="B2249" s="23">
        <v>303041507.19997603</v>
      </c>
      <c r="C2249" s="19">
        <v>98794041.400002003</v>
      </c>
    </row>
    <row r="2250">
      <c r="A2250" s="10">
        <v>449.60000000000002</v>
      </c>
      <c r="B2250" s="22">
        <v>303311267.19999099</v>
      </c>
      <c r="C2250" s="19">
        <v>98882961.400000006</v>
      </c>
    </row>
    <row r="2251">
      <c r="A2251" s="10">
        <v>449.80000000000001</v>
      </c>
      <c r="B2251" s="23">
        <v>303581147.19999802</v>
      </c>
      <c r="C2251" s="19">
        <v>98971921.400000006</v>
      </c>
    </row>
    <row r="2252">
      <c r="A2252" s="10">
        <v>450</v>
      </c>
      <c r="B2252" s="23">
        <v>303851147.19999802</v>
      </c>
      <c r="C2252" s="19">
        <v>99060921.400000006</v>
      </c>
    </row>
    <row r="2253">
      <c r="A2253" s="10">
        <v>450.19999999999999</v>
      </c>
      <c r="B2253" s="22">
        <v>304121267.19999099</v>
      </c>
      <c r="C2253" s="19">
        <v>99149961.400000006</v>
      </c>
    </row>
    <row r="2254">
      <c r="A2254" s="10">
        <v>450.39999999999998</v>
      </c>
      <c r="B2254" s="23">
        <v>304391507.19997603</v>
      </c>
      <c r="C2254" s="19">
        <v>99239041.400002003</v>
      </c>
    </row>
    <row r="2255">
      <c r="A2255" s="10">
        <v>450.60000000000002</v>
      </c>
      <c r="B2255" s="22">
        <v>304661867.19999099</v>
      </c>
      <c r="C2255" s="19">
        <v>99328161.400000006</v>
      </c>
    </row>
    <row r="2256">
      <c r="A2256" s="10">
        <v>450.80000000000001</v>
      </c>
      <c r="B2256" s="23">
        <v>304932347.19999802</v>
      </c>
      <c r="C2256" s="19">
        <v>99417321.400000006</v>
      </c>
    </row>
    <row r="2257">
      <c r="A2257" s="10">
        <v>451</v>
      </c>
      <c r="B2257" s="23">
        <v>305202947.19999802</v>
      </c>
      <c r="C2257" s="19">
        <v>99506521.400000006</v>
      </c>
    </row>
    <row r="2258">
      <c r="A2258" s="10">
        <v>451.19999999999999</v>
      </c>
      <c r="B2258" s="22">
        <v>305473667.19999099</v>
      </c>
      <c r="C2258" s="19">
        <v>99595761.400000006</v>
      </c>
    </row>
    <row r="2259">
      <c r="A2259" s="10">
        <v>451.39999999999998</v>
      </c>
      <c r="B2259" s="23">
        <v>305744507.19997603</v>
      </c>
      <c r="C2259" s="19">
        <v>99685041.400002003</v>
      </c>
    </row>
    <row r="2260">
      <c r="A2260" s="10">
        <v>451.60000000000002</v>
      </c>
      <c r="B2260" s="22">
        <v>306015467.19999099</v>
      </c>
      <c r="C2260" s="19">
        <v>99774361.400000006</v>
      </c>
    </row>
    <row r="2261">
      <c r="A2261" s="10">
        <v>451.80000000000001</v>
      </c>
      <c r="B2261" s="23">
        <v>306286547.19999802</v>
      </c>
      <c r="C2261" s="19">
        <v>99863721.400000006</v>
      </c>
    </row>
    <row r="2262">
      <c r="A2262" s="10">
        <v>452</v>
      </c>
      <c r="B2262" s="23">
        <v>306557747.19999802</v>
      </c>
      <c r="C2262" s="19">
        <v>99953121.400000006</v>
      </c>
    </row>
    <row r="2263">
      <c r="A2263" s="10">
        <v>452.19999999999999</v>
      </c>
      <c r="B2263" s="22">
        <v>306829067.19999099</v>
      </c>
      <c r="C2263" s="22">
        <v>100042561.40000001</v>
      </c>
    </row>
    <row r="2264">
      <c r="A2264" s="10">
        <v>452.39999999999998</v>
      </c>
      <c r="B2264" s="23">
        <v>307100507.19997603</v>
      </c>
      <c r="C2264" s="22">
        <v>100132041.400002</v>
      </c>
    </row>
    <row r="2265">
      <c r="A2265" s="10">
        <v>452.60000000000002</v>
      </c>
      <c r="B2265" s="22">
        <v>307372067.19999099</v>
      </c>
      <c r="C2265" s="22">
        <v>100221561.40000001</v>
      </c>
    </row>
    <row r="2266">
      <c r="A2266" s="10">
        <v>452.80000000000001</v>
      </c>
      <c r="B2266" s="23">
        <v>307643747.19999802</v>
      </c>
      <c r="C2266" s="22">
        <v>100311121.40000001</v>
      </c>
    </row>
    <row r="2267">
      <c r="A2267" s="10">
        <v>453</v>
      </c>
      <c r="B2267" s="23">
        <v>307915547.19999802</v>
      </c>
      <c r="C2267" s="22">
        <v>100400721.40000001</v>
      </c>
    </row>
    <row r="2268">
      <c r="A2268" s="10">
        <v>453.19999999999999</v>
      </c>
      <c r="B2268" s="22">
        <v>308187467.19999099</v>
      </c>
      <c r="C2268" s="22">
        <v>100490361.40000001</v>
      </c>
    </row>
    <row r="2269">
      <c r="A2269" s="10">
        <v>453.39999999999998</v>
      </c>
      <c r="B2269" s="23">
        <v>308459507.19997603</v>
      </c>
      <c r="C2269" s="22">
        <v>100580041.400002</v>
      </c>
    </row>
    <row r="2270">
      <c r="A2270" s="10">
        <v>453.60000000000002</v>
      </c>
      <c r="B2270" s="22">
        <v>308731667.19999099</v>
      </c>
      <c r="C2270" s="22">
        <v>100669761.40000001</v>
      </c>
    </row>
    <row r="2271">
      <c r="A2271" s="10">
        <v>453.80000000000001</v>
      </c>
      <c r="B2271" s="23">
        <v>309003947.19999802</v>
      </c>
      <c r="C2271" s="22">
        <v>100759521.40000001</v>
      </c>
    </row>
    <row r="2272">
      <c r="A2272" s="10">
        <v>454</v>
      </c>
      <c r="B2272" s="23">
        <v>309276347.19999802</v>
      </c>
      <c r="C2272" s="22">
        <v>100849321.40000001</v>
      </c>
    </row>
    <row r="2273">
      <c r="A2273" s="10">
        <v>454.19999999999999</v>
      </c>
      <c r="B2273" s="22">
        <v>309548867.19999099</v>
      </c>
      <c r="C2273" s="22">
        <v>100939161.40000001</v>
      </c>
    </row>
    <row r="2274">
      <c r="A2274" s="10">
        <v>454.39999999999998</v>
      </c>
      <c r="B2274" s="23">
        <v>309821507.19997603</v>
      </c>
      <c r="C2274" s="22">
        <v>101029041.400002</v>
      </c>
    </row>
    <row r="2275">
      <c r="A2275" s="10">
        <v>454.60000000000002</v>
      </c>
      <c r="B2275" s="22">
        <v>310094267.19999099</v>
      </c>
      <c r="C2275" s="22">
        <v>101118961.40000001</v>
      </c>
    </row>
    <row r="2276">
      <c r="A2276" s="10">
        <v>454.80000000000001</v>
      </c>
      <c r="B2276" s="23">
        <v>310367147.19999802</v>
      </c>
      <c r="C2276" s="22">
        <v>101208921.40000001</v>
      </c>
    </row>
    <row r="2277">
      <c r="A2277" s="10">
        <v>455</v>
      </c>
      <c r="B2277" s="23">
        <v>310640147.19999802</v>
      </c>
      <c r="C2277" s="22">
        <v>101298921.40000001</v>
      </c>
    </row>
    <row r="2278">
      <c r="A2278" s="10">
        <v>455.19999999999999</v>
      </c>
      <c r="B2278" s="22">
        <v>310913267.19999099</v>
      </c>
      <c r="C2278" s="22">
        <v>101388961.40000001</v>
      </c>
    </row>
    <row r="2279">
      <c r="A2279" s="10">
        <v>455.39999999999998</v>
      </c>
      <c r="B2279" s="23">
        <v>311186507.19997603</v>
      </c>
      <c r="C2279" s="22">
        <v>101479041.400002</v>
      </c>
    </row>
    <row r="2280">
      <c r="A2280" s="10">
        <v>455.60000000000002</v>
      </c>
      <c r="B2280" s="22">
        <v>311459867.19999099</v>
      </c>
      <c r="C2280" s="22">
        <v>101569161.40000001</v>
      </c>
    </row>
    <row r="2281">
      <c r="A2281" s="10">
        <v>455.80000000000001</v>
      </c>
      <c r="B2281" s="23">
        <v>311733347.19999802</v>
      </c>
      <c r="C2281" s="22">
        <v>101659321.40000001</v>
      </c>
    </row>
    <row r="2282">
      <c r="A2282" s="10">
        <v>456</v>
      </c>
      <c r="B2282" s="23">
        <v>312006947.19999802</v>
      </c>
      <c r="C2282" s="22">
        <v>101749521.40000001</v>
      </c>
    </row>
    <row r="2283">
      <c r="A2283" s="10">
        <v>456.19999999999999</v>
      </c>
      <c r="B2283" s="22">
        <v>312280667.19999099</v>
      </c>
      <c r="C2283" s="22">
        <v>101839761.40000001</v>
      </c>
    </row>
    <row r="2284">
      <c r="A2284" s="10">
        <v>456.39999999999998</v>
      </c>
      <c r="B2284" s="23">
        <v>312554507.19997603</v>
      </c>
      <c r="C2284" s="22">
        <v>101930041.400002</v>
      </c>
    </row>
    <row r="2285">
      <c r="A2285" s="10">
        <v>456.60000000000002</v>
      </c>
      <c r="B2285" s="22">
        <v>312828467.19999099</v>
      </c>
      <c r="C2285" s="22">
        <v>102020361.40000001</v>
      </c>
    </row>
    <row r="2286">
      <c r="A2286" s="10">
        <v>456.80000000000001</v>
      </c>
      <c r="B2286" s="23">
        <v>313102547.19999802</v>
      </c>
      <c r="C2286" s="22">
        <v>102110721.40000001</v>
      </c>
    </row>
    <row r="2287">
      <c r="A2287" s="10">
        <v>457</v>
      </c>
      <c r="B2287" s="23">
        <v>313376747.19999802</v>
      </c>
      <c r="C2287" s="22">
        <v>102201121.40000001</v>
      </c>
    </row>
    <row r="2288">
      <c r="A2288" s="10">
        <v>457.19999999999999</v>
      </c>
      <c r="B2288" s="22">
        <v>313651067.19999099</v>
      </c>
      <c r="C2288" s="22">
        <v>102291561.40000001</v>
      </c>
    </row>
    <row r="2289">
      <c r="A2289" s="10">
        <v>457.39999999999998</v>
      </c>
      <c r="B2289" s="23">
        <v>313925507.19997603</v>
      </c>
      <c r="C2289" s="22">
        <v>102382041.400002</v>
      </c>
    </row>
    <row r="2290">
      <c r="A2290" s="10">
        <v>457.60000000000002</v>
      </c>
      <c r="B2290" s="22">
        <v>314200067.19999099</v>
      </c>
      <c r="C2290" s="22">
        <v>102472561.40000001</v>
      </c>
    </row>
    <row r="2291">
      <c r="A2291" s="10">
        <v>457.80000000000001</v>
      </c>
      <c r="B2291" s="23">
        <v>314474747.19999802</v>
      </c>
      <c r="C2291" s="22">
        <v>102563121.40000001</v>
      </c>
    </row>
    <row r="2292">
      <c r="A2292" s="10">
        <v>458</v>
      </c>
      <c r="B2292" s="23">
        <v>314749547.19999802</v>
      </c>
      <c r="C2292" s="22">
        <v>102653721.40000001</v>
      </c>
    </row>
    <row r="2293">
      <c r="A2293" s="10">
        <v>458.19999999999999</v>
      </c>
      <c r="B2293" s="22">
        <v>315024467.19999099</v>
      </c>
      <c r="C2293" s="22">
        <v>102744361.40000001</v>
      </c>
    </row>
    <row r="2294">
      <c r="A2294" s="10">
        <v>458.39999999999998</v>
      </c>
      <c r="B2294" s="23">
        <v>315299507.19997603</v>
      </c>
      <c r="C2294" s="22">
        <v>102835041.400002</v>
      </c>
    </row>
    <row r="2295">
      <c r="A2295" s="10">
        <v>458.60000000000002</v>
      </c>
      <c r="B2295" s="22">
        <v>315574667.19999099</v>
      </c>
      <c r="C2295" s="22">
        <v>102925761.40000001</v>
      </c>
    </row>
    <row r="2296">
      <c r="A2296" s="10">
        <v>458.80000000000001</v>
      </c>
      <c r="B2296" s="23">
        <v>315849947.19999802</v>
      </c>
      <c r="C2296" s="22">
        <v>103016521.40000001</v>
      </c>
    </row>
    <row r="2297">
      <c r="A2297" s="10">
        <v>459</v>
      </c>
      <c r="B2297" s="23">
        <v>316125347.19999802</v>
      </c>
      <c r="C2297" s="22">
        <v>103107321.40000001</v>
      </c>
    </row>
    <row r="2298">
      <c r="A2298" s="10">
        <v>459.19999999999999</v>
      </c>
      <c r="B2298" s="22">
        <v>316400867.19999099</v>
      </c>
      <c r="C2298" s="22">
        <v>103198161.40000001</v>
      </c>
    </row>
    <row r="2299">
      <c r="A2299" s="10">
        <v>459.39999999999998</v>
      </c>
      <c r="B2299" s="23">
        <v>316676507.19997603</v>
      </c>
      <c r="C2299" s="22">
        <v>103289041.400002</v>
      </c>
    </row>
    <row r="2300">
      <c r="A2300" s="10">
        <v>459.60000000000002</v>
      </c>
      <c r="B2300" s="22">
        <v>316952267.19999099</v>
      </c>
      <c r="C2300" s="22">
        <v>103379961.40000001</v>
      </c>
    </row>
    <row r="2301">
      <c r="A2301" s="10">
        <v>459.80000000000001</v>
      </c>
      <c r="B2301" s="23">
        <v>317228147.19999802</v>
      </c>
      <c r="C2301" s="22">
        <v>103470921.40000001</v>
      </c>
    </row>
    <row r="2302">
      <c r="A2302" s="10">
        <v>460</v>
      </c>
      <c r="B2302" s="23">
        <v>317504147.19999802</v>
      </c>
      <c r="C2302" s="22">
        <v>103561921.40000001</v>
      </c>
    </row>
    <row r="2303">
      <c r="A2303" s="10">
        <v>460.19999999999999</v>
      </c>
      <c r="B2303" s="22">
        <v>317780267.19999099</v>
      </c>
      <c r="C2303" s="22">
        <v>103652961.40000001</v>
      </c>
    </row>
    <row r="2304">
      <c r="A2304" s="10">
        <v>460.39999999999998</v>
      </c>
      <c r="B2304" s="23">
        <v>318056507.19997603</v>
      </c>
      <c r="C2304" s="22">
        <v>103744041.400002</v>
      </c>
    </row>
    <row r="2305">
      <c r="A2305" s="10">
        <v>460.60000000000002</v>
      </c>
      <c r="B2305" s="22">
        <v>318332867.19999099</v>
      </c>
      <c r="C2305" s="22">
        <v>103835161.40000001</v>
      </c>
    </row>
    <row r="2306">
      <c r="A2306" s="10">
        <v>460.80000000000001</v>
      </c>
      <c r="B2306" s="23">
        <v>318609347.19999802</v>
      </c>
      <c r="C2306" s="22">
        <v>103926321.40000001</v>
      </c>
    </row>
    <row r="2307">
      <c r="A2307" s="10">
        <v>461</v>
      </c>
      <c r="B2307" s="23">
        <v>318885947.19999802</v>
      </c>
      <c r="C2307" s="22">
        <v>104017521.40000001</v>
      </c>
    </row>
    <row r="2308">
      <c r="A2308" s="10">
        <v>461.19999999999999</v>
      </c>
      <c r="B2308" s="22">
        <v>319162667.19999099</v>
      </c>
      <c r="C2308" s="22">
        <v>104108761.40000001</v>
      </c>
    </row>
    <row r="2309">
      <c r="A2309" s="10">
        <v>461.39999999999998</v>
      </c>
      <c r="B2309" s="23">
        <v>319439507.19997603</v>
      </c>
      <c r="C2309" s="22">
        <v>104200041.400002</v>
      </c>
    </row>
    <row r="2310">
      <c r="A2310" s="10">
        <v>461.60000000000002</v>
      </c>
      <c r="B2310" s="22">
        <v>319716467.19999099</v>
      </c>
      <c r="C2310" s="22">
        <v>104291361.40000001</v>
      </c>
    </row>
    <row r="2311">
      <c r="A2311" s="10">
        <v>461.80000000000001</v>
      </c>
      <c r="B2311" s="23">
        <v>319993547.19999802</v>
      </c>
      <c r="C2311" s="22">
        <v>104382721.40000001</v>
      </c>
    </row>
    <row r="2312">
      <c r="A2312" s="10">
        <v>462</v>
      </c>
      <c r="B2312" s="23">
        <v>320270747.19999802</v>
      </c>
      <c r="C2312" s="22">
        <v>104474121.40000001</v>
      </c>
    </row>
    <row r="2313">
      <c r="A2313" s="10">
        <v>462.19999999999999</v>
      </c>
      <c r="B2313" s="22">
        <v>320548067.19999099</v>
      </c>
      <c r="C2313" s="22">
        <v>104565561.40000001</v>
      </c>
    </row>
    <row r="2314">
      <c r="A2314" s="10">
        <v>462.39999999999998</v>
      </c>
      <c r="B2314" s="23">
        <v>320825507.19997603</v>
      </c>
      <c r="C2314" s="22">
        <v>104657041.400002</v>
      </c>
    </row>
    <row r="2315">
      <c r="A2315" s="10">
        <v>462.60000000000002</v>
      </c>
      <c r="B2315" s="22">
        <v>321103067.19999099</v>
      </c>
      <c r="C2315" s="22">
        <v>104748561.40000001</v>
      </c>
    </row>
    <row r="2316">
      <c r="A2316" s="10">
        <v>462.80000000000001</v>
      </c>
      <c r="B2316" s="23">
        <v>321380747.19999802</v>
      </c>
      <c r="C2316" s="22">
        <v>104840121.40000001</v>
      </c>
    </row>
    <row r="2317">
      <c r="A2317" s="10">
        <v>463</v>
      </c>
      <c r="B2317" s="23">
        <v>321658547.19999802</v>
      </c>
      <c r="C2317" s="22">
        <v>104931721.40000001</v>
      </c>
    </row>
    <row r="2318">
      <c r="A2318" s="10">
        <v>463.19999999999999</v>
      </c>
      <c r="B2318" s="22">
        <v>321936467.19999099</v>
      </c>
      <c r="C2318" s="22">
        <v>105023361.40000001</v>
      </c>
    </row>
    <row r="2319">
      <c r="A2319" s="10">
        <v>463.39999999999998</v>
      </c>
      <c r="B2319" s="23">
        <v>322214507.19997603</v>
      </c>
      <c r="C2319" s="22">
        <v>105115041.400002</v>
      </c>
    </row>
    <row r="2320">
      <c r="A2320" s="10">
        <v>463.60000000000002</v>
      </c>
      <c r="B2320" s="22">
        <v>322492667.19999099</v>
      </c>
      <c r="C2320" s="22">
        <v>105206761.40000001</v>
      </c>
    </row>
    <row r="2321">
      <c r="A2321" s="10">
        <v>463.80000000000001</v>
      </c>
      <c r="B2321" s="23">
        <v>322770947.19999802</v>
      </c>
      <c r="C2321" s="22">
        <v>105298521.40000001</v>
      </c>
    </row>
    <row r="2322">
      <c r="A2322" s="10">
        <v>464</v>
      </c>
      <c r="B2322" s="23">
        <v>323049347.19999802</v>
      </c>
      <c r="C2322" s="22">
        <v>105390321.40000001</v>
      </c>
    </row>
    <row r="2323">
      <c r="A2323" s="10">
        <v>464.19999999999999</v>
      </c>
      <c r="B2323" s="22">
        <v>323327867.19999099</v>
      </c>
      <c r="C2323" s="22">
        <v>105482161.40000001</v>
      </c>
    </row>
    <row r="2324">
      <c r="A2324" s="10">
        <v>464.39999999999998</v>
      </c>
      <c r="B2324" s="23">
        <v>323606507.19997603</v>
      </c>
      <c r="C2324" s="22">
        <v>105574041.400002</v>
      </c>
    </row>
    <row r="2325">
      <c r="A2325" s="10">
        <v>464.60000000000002</v>
      </c>
      <c r="B2325" s="22">
        <v>323885267.19999099</v>
      </c>
      <c r="C2325" s="22">
        <v>105665961.40000001</v>
      </c>
    </row>
    <row r="2326">
      <c r="A2326" s="10">
        <v>464.80000000000001</v>
      </c>
      <c r="B2326" s="23">
        <v>324164147.19999802</v>
      </c>
      <c r="C2326" s="22">
        <v>105757921.40000001</v>
      </c>
    </row>
    <row r="2327">
      <c r="A2327" s="10">
        <v>465</v>
      </c>
      <c r="B2327" s="23">
        <v>324443147.19999802</v>
      </c>
      <c r="C2327" s="22">
        <v>105849921.40000001</v>
      </c>
    </row>
    <row r="2328">
      <c r="A2328" s="10">
        <v>465.19999999999999</v>
      </c>
      <c r="B2328" s="22">
        <v>324722267.19999099</v>
      </c>
      <c r="C2328" s="22">
        <v>105941961.40000001</v>
      </c>
    </row>
    <row r="2329">
      <c r="A2329" s="10">
        <v>465.39999999999998</v>
      </c>
      <c r="B2329" s="23">
        <v>325001507.19997603</v>
      </c>
      <c r="C2329" s="22">
        <v>106034041.400002</v>
      </c>
    </row>
    <row r="2330">
      <c r="A2330" s="10">
        <v>465.60000000000002</v>
      </c>
      <c r="B2330" s="22">
        <v>325280867.19999099</v>
      </c>
      <c r="C2330" s="22">
        <v>106126161.40000001</v>
      </c>
    </row>
    <row r="2331">
      <c r="A2331" s="10">
        <v>465.80000000000001</v>
      </c>
      <c r="B2331" s="23">
        <v>325560347.19999802</v>
      </c>
      <c r="C2331" s="22">
        <v>106218321.40000001</v>
      </c>
    </row>
    <row r="2332">
      <c r="A2332" s="10">
        <v>466</v>
      </c>
      <c r="B2332" s="23">
        <v>325839947.19999802</v>
      </c>
      <c r="C2332" s="22">
        <v>106310521.40000001</v>
      </c>
    </row>
    <row r="2333">
      <c r="A2333" s="10">
        <v>466.19999999999999</v>
      </c>
      <c r="B2333" s="22">
        <v>326119667.19999099</v>
      </c>
      <c r="C2333" s="22">
        <v>106402761.40000001</v>
      </c>
    </row>
    <row r="2334">
      <c r="A2334" s="10">
        <v>466.39999999999998</v>
      </c>
      <c r="B2334" s="23">
        <v>326399507.19997603</v>
      </c>
      <c r="C2334" s="22">
        <v>106495041.400002</v>
      </c>
    </row>
    <row r="2335">
      <c r="A2335" s="10">
        <v>466.60000000000002</v>
      </c>
      <c r="B2335" s="22">
        <v>326679467.19999099</v>
      </c>
      <c r="C2335" s="22">
        <v>106587361.40000001</v>
      </c>
    </row>
    <row r="2336">
      <c r="A2336" s="10">
        <v>466.80000000000001</v>
      </c>
      <c r="B2336" s="23">
        <v>326959547.19999802</v>
      </c>
      <c r="C2336" s="22">
        <v>106679721.40000001</v>
      </c>
    </row>
    <row r="2337">
      <c r="A2337" s="10">
        <v>467</v>
      </c>
      <c r="B2337" s="23">
        <v>327239747.19999802</v>
      </c>
      <c r="C2337" s="22">
        <v>106772121.40000001</v>
      </c>
    </row>
    <row r="2338">
      <c r="A2338" s="10">
        <v>467.19999999999999</v>
      </c>
      <c r="B2338" s="22">
        <v>327520067.19999099</v>
      </c>
      <c r="C2338" s="22">
        <v>106864561.40000001</v>
      </c>
    </row>
    <row r="2339">
      <c r="A2339" s="10">
        <v>467.39999999999998</v>
      </c>
      <c r="B2339" s="23">
        <v>327800507.19997603</v>
      </c>
      <c r="C2339" s="22">
        <v>106957041.400002</v>
      </c>
    </row>
    <row r="2340">
      <c r="A2340" s="10">
        <v>467.60000000000002</v>
      </c>
      <c r="B2340" s="22">
        <v>328081067.19999099</v>
      </c>
      <c r="C2340" s="22">
        <v>107049561.40000001</v>
      </c>
    </row>
    <row r="2341">
      <c r="A2341" s="10">
        <v>467.80000000000001</v>
      </c>
      <c r="B2341" s="23">
        <v>328361747.19999802</v>
      </c>
      <c r="C2341" s="22">
        <v>107142121.40000001</v>
      </c>
    </row>
    <row r="2342">
      <c r="A2342" s="10">
        <v>468</v>
      </c>
      <c r="B2342" s="23">
        <v>328642547.19999802</v>
      </c>
      <c r="C2342" s="22">
        <v>107234721.40000001</v>
      </c>
    </row>
    <row r="2343">
      <c r="A2343" s="10">
        <v>468.19999999999999</v>
      </c>
      <c r="B2343" s="22">
        <v>328923467.19999099</v>
      </c>
      <c r="C2343" s="22">
        <v>107327361.40000001</v>
      </c>
    </row>
    <row r="2344">
      <c r="A2344" s="10">
        <v>468.39999999999998</v>
      </c>
      <c r="B2344" s="23">
        <v>329204507.19997603</v>
      </c>
      <c r="C2344" s="22">
        <v>107420041.400002</v>
      </c>
    </row>
    <row r="2345">
      <c r="A2345" s="10">
        <v>468.60000000000002</v>
      </c>
      <c r="B2345" s="22">
        <v>329485667.19999099</v>
      </c>
      <c r="C2345" s="22">
        <v>107512761.40000001</v>
      </c>
    </row>
    <row r="2346">
      <c r="A2346" s="10">
        <v>468.80000000000001</v>
      </c>
      <c r="B2346" s="23">
        <v>329766947.19999802</v>
      </c>
      <c r="C2346" s="22">
        <v>107605521.40000001</v>
      </c>
    </row>
    <row r="2347">
      <c r="A2347" s="10">
        <v>469</v>
      </c>
      <c r="B2347" s="23">
        <v>330048347.19999802</v>
      </c>
      <c r="C2347" s="22">
        <v>107698321.40000001</v>
      </c>
    </row>
    <row r="2348">
      <c r="A2348" s="10">
        <v>469.19999999999999</v>
      </c>
      <c r="B2348" s="22">
        <v>330329867.19999099</v>
      </c>
      <c r="C2348" s="22">
        <v>107791161.40000001</v>
      </c>
    </row>
    <row r="2349">
      <c r="A2349" s="10">
        <v>469.39999999999998</v>
      </c>
      <c r="B2349" s="23">
        <v>330611507.19997603</v>
      </c>
      <c r="C2349" s="22">
        <v>107884041.400002</v>
      </c>
    </row>
    <row r="2350">
      <c r="A2350" s="10">
        <v>469.60000000000002</v>
      </c>
      <c r="B2350" s="22">
        <v>330893267.19999099</v>
      </c>
      <c r="C2350" s="22">
        <v>107976961.40000001</v>
      </c>
    </row>
    <row r="2351">
      <c r="A2351" s="10">
        <v>469.80000000000001</v>
      </c>
      <c r="B2351" s="23">
        <v>331175147.19999802</v>
      </c>
      <c r="C2351" s="22">
        <v>108069921.40000001</v>
      </c>
    </row>
    <row r="2352">
      <c r="A2352" s="10">
        <v>470</v>
      </c>
      <c r="B2352" s="23">
        <v>331457147.19999802</v>
      </c>
      <c r="C2352" s="22">
        <v>108162921.40000001</v>
      </c>
    </row>
    <row r="2353">
      <c r="A2353" s="10">
        <v>470.19999999999999</v>
      </c>
      <c r="B2353" s="22">
        <v>331739267.19999099</v>
      </c>
      <c r="C2353" s="22">
        <v>108255961.40000001</v>
      </c>
    </row>
    <row r="2354">
      <c r="A2354" s="10">
        <v>470.39999999999998</v>
      </c>
      <c r="B2354" s="23">
        <v>332021507.19997603</v>
      </c>
      <c r="C2354" s="22">
        <v>108349041.400002</v>
      </c>
    </row>
    <row r="2355">
      <c r="A2355" s="10">
        <v>470.60000000000002</v>
      </c>
      <c r="B2355" s="22">
        <v>332303867.19999099</v>
      </c>
      <c r="C2355" s="22">
        <v>108442161.40000001</v>
      </c>
    </row>
    <row r="2356">
      <c r="A2356" s="10">
        <v>470.80000000000001</v>
      </c>
      <c r="B2356" s="23">
        <v>332586347.19999802</v>
      </c>
      <c r="C2356" s="22">
        <v>108535321.40000001</v>
      </c>
    </row>
    <row r="2357">
      <c r="A2357" s="10">
        <v>471</v>
      </c>
      <c r="B2357" s="23">
        <v>332868947.19999802</v>
      </c>
      <c r="C2357" s="22">
        <v>108628521.40000001</v>
      </c>
    </row>
    <row r="2358">
      <c r="A2358" s="10">
        <v>471.19999999999999</v>
      </c>
      <c r="B2358" s="22">
        <v>333151667.19999099</v>
      </c>
      <c r="C2358" s="22">
        <v>108721761.40000001</v>
      </c>
    </row>
    <row r="2359">
      <c r="A2359" s="10">
        <v>471.39999999999998</v>
      </c>
      <c r="B2359" s="23">
        <v>333434507.19997603</v>
      </c>
      <c r="C2359" s="22">
        <v>108815041.400002</v>
      </c>
    </row>
    <row r="2360">
      <c r="A2360" s="10">
        <v>471.60000000000002</v>
      </c>
      <c r="B2360" s="22">
        <v>333717467.19999099</v>
      </c>
      <c r="C2360" s="22">
        <v>108908361.40000001</v>
      </c>
    </row>
    <row r="2361">
      <c r="A2361" s="10">
        <v>471.80000000000001</v>
      </c>
      <c r="B2361" s="23">
        <v>334000547.19999802</v>
      </c>
      <c r="C2361" s="22">
        <v>109001721.40000001</v>
      </c>
    </row>
    <row r="2362">
      <c r="A2362" s="10">
        <v>472</v>
      </c>
      <c r="B2362" s="23">
        <v>334283747.19999802</v>
      </c>
      <c r="C2362" s="22">
        <v>109095121.40000001</v>
      </c>
    </row>
    <row r="2363">
      <c r="A2363" s="10">
        <v>472.19999999999999</v>
      </c>
      <c r="B2363" s="22">
        <v>334567067.19999099</v>
      </c>
      <c r="C2363" s="22">
        <v>109188561.40000001</v>
      </c>
    </row>
    <row r="2364">
      <c r="A2364" s="10">
        <v>472.39999999999998</v>
      </c>
      <c r="B2364" s="23">
        <v>334850507.19997603</v>
      </c>
      <c r="C2364" s="22">
        <v>109282041.400002</v>
      </c>
    </row>
    <row r="2365">
      <c r="A2365" s="10">
        <v>472.60000000000002</v>
      </c>
      <c r="B2365" s="22">
        <v>335134067.19999099</v>
      </c>
      <c r="C2365" s="22">
        <v>109375561.40000001</v>
      </c>
    </row>
    <row r="2366">
      <c r="A2366" s="10">
        <v>472.80000000000001</v>
      </c>
      <c r="B2366" s="23">
        <v>335417747.19999802</v>
      </c>
      <c r="C2366" s="22">
        <v>109469121.40000001</v>
      </c>
    </row>
    <row r="2367">
      <c r="A2367" s="10">
        <v>473</v>
      </c>
      <c r="B2367" s="23">
        <v>335701547.19999802</v>
      </c>
      <c r="C2367" s="22">
        <v>109562721.40000001</v>
      </c>
    </row>
    <row r="2368">
      <c r="A2368" s="10">
        <v>473.19999999999999</v>
      </c>
      <c r="B2368" s="22">
        <v>335985467.19999099</v>
      </c>
      <c r="C2368" s="22">
        <v>109656361.40000001</v>
      </c>
    </row>
    <row r="2369">
      <c r="A2369" s="10">
        <v>473.39999999999998</v>
      </c>
      <c r="B2369" s="23">
        <v>336269507.19997603</v>
      </c>
      <c r="C2369" s="22">
        <v>109750041.400002</v>
      </c>
    </row>
    <row r="2370">
      <c r="A2370" s="10">
        <v>473.60000000000002</v>
      </c>
      <c r="B2370" s="22">
        <v>336553667.19999099</v>
      </c>
      <c r="C2370" s="22">
        <v>109843761.40000001</v>
      </c>
    </row>
    <row r="2371">
      <c r="A2371" s="10">
        <v>473.80000000000001</v>
      </c>
      <c r="B2371" s="23">
        <v>336837947.19999802</v>
      </c>
      <c r="C2371" s="22">
        <v>109937521.40000001</v>
      </c>
    </row>
    <row r="2372">
      <c r="A2372" s="10">
        <v>474</v>
      </c>
      <c r="B2372" s="23">
        <v>337122347.19999802</v>
      </c>
      <c r="C2372" s="22">
        <v>110031321.40000001</v>
      </c>
    </row>
    <row r="2373">
      <c r="A2373" s="10">
        <v>474.19999999999999</v>
      </c>
      <c r="B2373" s="22">
        <v>337406867.19999099</v>
      </c>
      <c r="C2373" s="22">
        <v>110125161.40000001</v>
      </c>
    </row>
    <row r="2374">
      <c r="A2374" s="10">
        <v>474.39999999999998</v>
      </c>
      <c r="B2374" s="23">
        <v>337691507.19997603</v>
      </c>
      <c r="C2374" s="22">
        <v>110219041.400002</v>
      </c>
    </row>
    <row r="2375">
      <c r="A2375" s="10">
        <v>474.60000000000002</v>
      </c>
      <c r="B2375" s="22">
        <v>337976267.19999099</v>
      </c>
      <c r="C2375" s="22">
        <v>110312961.40000001</v>
      </c>
    </row>
    <row r="2376">
      <c r="A2376" s="10">
        <v>474.80000000000001</v>
      </c>
      <c r="B2376" s="23">
        <v>338261147.19999802</v>
      </c>
      <c r="C2376" s="22">
        <v>110406921.40000001</v>
      </c>
    </row>
    <row r="2377">
      <c r="A2377" s="10">
        <v>475</v>
      </c>
      <c r="B2377" s="23">
        <v>338546147.19999802</v>
      </c>
      <c r="C2377" s="22">
        <v>110500921.40000001</v>
      </c>
    </row>
    <row r="2378">
      <c r="A2378" s="10">
        <v>475.19999999999999</v>
      </c>
      <c r="B2378" s="22">
        <v>338831267.19999099</v>
      </c>
      <c r="C2378" s="22">
        <v>110594961.40000001</v>
      </c>
    </row>
    <row r="2379">
      <c r="A2379" s="10">
        <v>475.39999999999998</v>
      </c>
      <c r="B2379" s="23">
        <v>339116507.19997603</v>
      </c>
      <c r="C2379" s="22">
        <v>110689041.400002</v>
      </c>
    </row>
    <row r="2380">
      <c r="A2380" s="10">
        <v>475.60000000000002</v>
      </c>
      <c r="B2380" s="22">
        <v>339401867.19999099</v>
      </c>
      <c r="C2380" s="22">
        <v>110783161.40000001</v>
      </c>
    </row>
    <row r="2381">
      <c r="A2381" s="10">
        <v>475.80000000000001</v>
      </c>
      <c r="B2381" s="23">
        <v>339687347.19999802</v>
      </c>
      <c r="C2381" s="22">
        <v>110877321.40000001</v>
      </c>
    </row>
    <row r="2382">
      <c r="A2382" s="10">
        <v>476</v>
      </c>
      <c r="B2382" s="23">
        <v>339972947.19999802</v>
      </c>
      <c r="C2382" s="22">
        <v>110971521.40000001</v>
      </c>
    </row>
    <row r="2383">
      <c r="A2383" s="10">
        <v>476.19999999999999</v>
      </c>
      <c r="B2383" s="22">
        <v>340258667.19999099</v>
      </c>
      <c r="C2383" s="22">
        <v>111065761.40000001</v>
      </c>
    </row>
    <row r="2384">
      <c r="A2384" s="10">
        <v>476.39999999999998</v>
      </c>
      <c r="B2384" s="23">
        <v>340544507.19997603</v>
      </c>
      <c r="C2384" s="22">
        <v>111160041.400002</v>
      </c>
    </row>
    <row r="2385">
      <c r="A2385" s="10">
        <v>476.60000000000002</v>
      </c>
      <c r="B2385" s="22">
        <v>340830467.19999099</v>
      </c>
      <c r="C2385" s="22">
        <v>111254361.40000001</v>
      </c>
    </row>
    <row r="2386">
      <c r="A2386" s="10">
        <v>476.80000000000001</v>
      </c>
      <c r="B2386" s="23">
        <v>341116547.19999802</v>
      </c>
      <c r="C2386" s="22">
        <v>111348721.40000001</v>
      </c>
    </row>
    <row r="2387">
      <c r="A2387" s="10">
        <v>477</v>
      </c>
      <c r="B2387" s="23">
        <v>341402747.19999802</v>
      </c>
      <c r="C2387" s="22">
        <v>111443121.40000001</v>
      </c>
    </row>
    <row r="2388">
      <c r="A2388" s="10">
        <v>477.19999999999999</v>
      </c>
      <c r="B2388" s="22">
        <v>341689067.19999099</v>
      </c>
      <c r="C2388" s="22">
        <v>111537561.40000001</v>
      </c>
    </row>
    <row r="2389">
      <c r="A2389" s="10">
        <v>477.39999999999998</v>
      </c>
      <c r="B2389" s="23">
        <v>341975507.19997603</v>
      </c>
      <c r="C2389" s="22">
        <v>111632041.400002</v>
      </c>
    </row>
    <row r="2390">
      <c r="A2390" s="10">
        <v>477.60000000000002</v>
      </c>
      <c r="B2390" s="22">
        <v>342262067.19999099</v>
      </c>
      <c r="C2390" s="22">
        <v>111726561.40000001</v>
      </c>
    </row>
    <row r="2391">
      <c r="A2391" s="10">
        <v>477.80000000000001</v>
      </c>
      <c r="B2391" s="23">
        <v>342548747.19999802</v>
      </c>
      <c r="C2391" s="22">
        <v>111821121.40000001</v>
      </c>
    </row>
    <row r="2392">
      <c r="A2392" s="10">
        <v>478</v>
      </c>
      <c r="B2392" s="23">
        <v>342835547.19999802</v>
      </c>
      <c r="C2392" s="22">
        <v>111915721.40000001</v>
      </c>
    </row>
    <row r="2393">
      <c r="A2393" s="10">
        <v>478.19999999999999</v>
      </c>
      <c r="B2393" s="22">
        <v>343122467.19999099</v>
      </c>
      <c r="C2393" s="22">
        <v>112010361.40000001</v>
      </c>
    </row>
    <row r="2394">
      <c r="A2394" s="10">
        <v>478.39999999999998</v>
      </c>
      <c r="B2394" s="23">
        <v>343409507.19997603</v>
      </c>
      <c r="C2394" s="22">
        <v>112105041.400002</v>
      </c>
    </row>
    <row r="2395">
      <c r="A2395" s="10">
        <v>478.60000000000002</v>
      </c>
      <c r="B2395" s="22">
        <v>343696667.19999099</v>
      </c>
      <c r="C2395" s="22">
        <v>112199761.40000001</v>
      </c>
    </row>
    <row r="2396">
      <c r="A2396" s="10">
        <v>478.80000000000001</v>
      </c>
      <c r="B2396" s="23">
        <v>343983947.19999802</v>
      </c>
      <c r="C2396" s="22">
        <v>112294521.40000001</v>
      </c>
    </row>
    <row r="2397">
      <c r="A2397" s="10">
        <v>479</v>
      </c>
      <c r="B2397" s="23">
        <v>344271347.19999802</v>
      </c>
      <c r="C2397" s="22">
        <v>112389321.40000001</v>
      </c>
    </row>
    <row r="2398">
      <c r="A2398" s="10">
        <v>479.19999999999999</v>
      </c>
      <c r="B2398" s="22">
        <v>344558867.19999099</v>
      </c>
      <c r="C2398" s="22">
        <v>112484161.40000001</v>
      </c>
    </row>
    <row r="2399">
      <c r="A2399" s="10">
        <v>479.39999999999998</v>
      </c>
      <c r="B2399" s="23">
        <v>344846507.19997603</v>
      </c>
      <c r="C2399" s="22">
        <v>112579041.400002</v>
      </c>
    </row>
    <row r="2400">
      <c r="A2400" s="10">
        <v>479.60000000000002</v>
      </c>
      <c r="B2400" s="22">
        <v>345134267.19999099</v>
      </c>
      <c r="C2400" s="22">
        <v>112673961.40000001</v>
      </c>
    </row>
    <row r="2401">
      <c r="A2401" s="10">
        <v>479.80000000000001</v>
      </c>
      <c r="B2401" s="23">
        <v>345422147.19999802</v>
      </c>
      <c r="C2401" s="22">
        <v>112768921.40000001</v>
      </c>
    </row>
    <row r="2402">
      <c r="A2402" s="10">
        <v>480</v>
      </c>
      <c r="B2402" s="23">
        <v>345710147.19999802</v>
      </c>
      <c r="C2402" s="22">
        <v>112863921.40000001</v>
      </c>
    </row>
    <row r="2403">
      <c r="A2403" s="10">
        <v>480.19999999999999</v>
      </c>
      <c r="B2403" s="22">
        <v>345998267.19999099</v>
      </c>
      <c r="C2403" s="22">
        <v>112958961.40000001</v>
      </c>
    </row>
    <row r="2404">
      <c r="A2404" s="10">
        <v>480.39999999999998</v>
      </c>
      <c r="B2404" s="23">
        <v>346286507.19997603</v>
      </c>
      <c r="C2404" s="22">
        <v>113054041.400002</v>
      </c>
    </row>
    <row r="2405">
      <c r="A2405" s="10">
        <v>480.60000000000002</v>
      </c>
      <c r="B2405" s="22">
        <v>346574867.19999099</v>
      </c>
      <c r="C2405" s="22">
        <v>113149161.40000001</v>
      </c>
    </row>
    <row r="2406">
      <c r="A2406" s="10">
        <v>480.80000000000001</v>
      </c>
      <c r="B2406" s="23">
        <v>346863347.19999802</v>
      </c>
      <c r="C2406" s="22">
        <v>113244321.40000001</v>
      </c>
    </row>
    <row r="2407">
      <c r="A2407" s="10">
        <v>481</v>
      </c>
      <c r="B2407" s="23">
        <v>347151947.19999802</v>
      </c>
      <c r="C2407" s="22">
        <v>113339521.40000001</v>
      </c>
    </row>
    <row r="2408">
      <c r="A2408" s="10">
        <v>481.19999999999999</v>
      </c>
      <c r="B2408" s="22">
        <v>347440667.19999099</v>
      </c>
      <c r="C2408" s="22">
        <v>113434761.40000001</v>
      </c>
    </row>
    <row r="2409">
      <c r="A2409" s="10">
        <v>481.39999999999998</v>
      </c>
      <c r="B2409" s="23">
        <v>347729507.19997603</v>
      </c>
      <c r="C2409" s="22">
        <v>113530041.400002</v>
      </c>
    </row>
    <row r="2410">
      <c r="A2410" s="10">
        <v>481.60000000000002</v>
      </c>
      <c r="B2410" s="22">
        <v>348018467.19999099</v>
      </c>
      <c r="C2410" s="22">
        <v>113625361.40000001</v>
      </c>
    </row>
    <row r="2411">
      <c r="A2411" s="10">
        <v>481.80000000000001</v>
      </c>
      <c r="B2411" s="23">
        <v>348307547.19999802</v>
      </c>
      <c r="C2411" s="22">
        <v>113720721.40000001</v>
      </c>
    </row>
    <row r="2412">
      <c r="A2412" s="10">
        <v>482</v>
      </c>
      <c r="B2412" s="23">
        <v>348596747.19999802</v>
      </c>
      <c r="C2412" s="22">
        <v>113816121.40000001</v>
      </c>
    </row>
    <row r="2413">
      <c r="A2413" s="10">
        <v>482.19999999999999</v>
      </c>
      <c r="B2413" s="22">
        <v>348886067.19999099</v>
      </c>
      <c r="C2413" s="22">
        <v>113911561.40000001</v>
      </c>
    </row>
    <row r="2414">
      <c r="A2414" s="10">
        <v>482.39999999999998</v>
      </c>
      <c r="B2414" s="23">
        <v>349175507.19997603</v>
      </c>
      <c r="C2414" s="22">
        <v>114007041.400002</v>
      </c>
    </row>
    <row r="2415">
      <c r="A2415" s="10">
        <v>482.60000000000002</v>
      </c>
      <c r="B2415" s="22">
        <v>349465067.19999099</v>
      </c>
      <c r="C2415" s="22">
        <v>114102561.40000001</v>
      </c>
    </row>
    <row r="2416">
      <c r="A2416" s="10">
        <v>482.80000000000001</v>
      </c>
      <c r="B2416" s="23">
        <v>349754747.19999802</v>
      </c>
      <c r="C2416" s="22">
        <v>114198121.40000001</v>
      </c>
    </row>
    <row r="2417">
      <c r="A2417" s="10">
        <v>483</v>
      </c>
      <c r="B2417" s="23">
        <v>350044547.19999802</v>
      </c>
      <c r="C2417" s="22">
        <v>114293721.40000001</v>
      </c>
    </row>
    <row r="2418">
      <c r="A2418" s="10">
        <v>483.19999999999999</v>
      </c>
      <c r="B2418" s="22">
        <v>350334467.19999099</v>
      </c>
      <c r="C2418" s="22">
        <v>114389361.40000001</v>
      </c>
    </row>
    <row r="2419">
      <c r="A2419" s="10">
        <v>483.39999999999998</v>
      </c>
      <c r="B2419" s="23">
        <v>350624507.19997603</v>
      </c>
      <c r="C2419" s="22">
        <v>114485041.400002</v>
      </c>
    </row>
    <row r="2420">
      <c r="A2420" s="10">
        <v>483.60000000000002</v>
      </c>
      <c r="B2420" s="22">
        <v>350914667.19999099</v>
      </c>
      <c r="C2420" s="22">
        <v>114580761.40000001</v>
      </c>
    </row>
    <row r="2421">
      <c r="A2421" s="10">
        <v>483.80000000000001</v>
      </c>
      <c r="B2421" s="23">
        <v>351204947.19999802</v>
      </c>
      <c r="C2421" s="22">
        <v>114676521.40000001</v>
      </c>
    </row>
    <row r="2422">
      <c r="A2422" s="10">
        <v>484</v>
      </c>
      <c r="B2422" s="23">
        <v>351495347.19999802</v>
      </c>
      <c r="C2422" s="22">
        <v>114772321.40000001</v>
      </c>
    </row>
    <row r="2423">
      <c r="A2423" s="10">
        <v>484.19999999999999</v>
      </c>
      <c r="B2423" s="22">
        <v>351785867.19999099</v>
      </c>
      <c r="C2423" s="22">
        <v>114868161.40000001</v>
      </c>
    </row>
    <row r="2424">
      <c r="A2424" s="10">
        <v>484.39999999999998</v>
      </c>
      <c r="B2424" s="23">
        <v>352076507.19997603</v>
      </c>
      <c r="C2424" s="22">
        <v>114964041.400002</v>
      </c>
    </row>
    <row r="2425">
      <c r="A2425" s="10">
        <v>484.60000000000002</v>
      </c>
      <c r="B2425" s="22">
        <v>352367267.19999099</v>
      </c>
      <c r="C2425" s="22">
        <v>115059961.40000001</v>
      </c>
    </row>
    <row r="2426">
      <c r="A2426" s="10">
        <v>484.80000000000001</v>
      </c>
      <c r="B2426" s="23">
        <v>352658147.19999802</v>
      </c>
      <c r="C2426" s="22">
        <v>115155921.40000001</v>
      </c>
    </row>
    <row r="2427">
      <c r="A2427" s="10">
        <v>485</v>
      </c>
      <c r="B2427" s="23">
        <v>352949147.19999802</v>
      </c>
      <c r="C2427" s="22">
        <v>115251921.40000001</v>
      </c>
    </row>
    <row r="2428">
      <c r="A2428" s="10">
        <v>485.19999999999999</v>
      </c>
      <c r="B2428" s="22">
        <v>353240267.19999099</v>
      </c>
      <c r="C2428" s="22">
        <v>115347961.40000001</v>
      </c>
    </row>
    <row r="2429">
      <c r="A2429" s="10">
        <v>485.39999999999998</v>
      </c>
      <c r="B2429" s="23">
        <v>353531507.19997603</v>
      </c>
      <c r="C2429" s="22">
        <v>115444041.400002</v>
      </c>
    </row>
    <row r="2430">
      <c r="A2430" s="10">
        <v>485.60000000000002</v>
      </c>
      <c r="B2430" s="22">
        <v>353822867.19999099</v>
      </c>
      <c r="C2430" s="22">
        <v>115540161.40000001</v>
      </c>
    </row>
    <row r="2431">
      <c r="A2431" s="10">
        <v>485.80000000000001</v>
      </c>
      <c r="B2431" s="23">
        <v>354114347.19999802</v>
      </c>
      <c r="C2431" s="22">
        <v>115636321.40000001</v>
      </c>
    </row>
    <row r="2432">
      <c r="A2432" s="10">
        <v>486</v>
      </c>
      <c r="B2432" s="23">
        <v>354405947.19999802</v>
      </c>
      <c r="C2432" s="22">
        <v>115732521.40000001</v>
      </c>
    </row>
    <row r="2433">
      <c r="A2433" s="10">
        <v>486.19999999999999</v>
      </c>
      <c r="B2433" s="22">
        <v>354697667.19999099</v>
      </c>
      <c r="C2433" s="22">
        <v>115828761.40000001</v>
      </c>
    </row>
    <row r="2434">
      <c r="A2434" s="10">
        <v>486.39999999999998</v>
      </c>
      <c r="B2434" s="23">
        <v>354989507.19997603</v>
      </c>
      <c r="C2434" s="22">
        <v>115925041.400002</v>
      </c>
    </row>
    <row r="2435">
      <c r="A2435" s="10">
        <v>486.60000000000002</v>
      </c>
      <c r="B2435" s="22">
        <v>355281467.19999099</v>
      </c>
      <c r="C2435" s="22">
        <v>116021361.40000001</v>
      </c>
    </row>
    <row r="2436">
      <c r="A2436" s="10">
        <v>486.80000000000001</v>
      </c>
      <c r="B2436" s="23">
        <v>355573547.19999802</v>
      </c>
      <c r="C2436" s="22">
        <v>116117721.40000001</v>
      </c>
    </row>
    <row r="2437">
      <c r="A2437" s="10">
        <v>487</v>
      </c>
      <c r="B2437" s="23">
        <v>355865747.19999802</v>
      </c>
      <c r="C2437" s="22">
        <v>116214121.40000001</v>
      </c>
    </row>
    <row r="2438">
      <c r="A2438" s="10">
        <v>487.19999999999999</v>
      </c>
      <c r="B2438" s="22">
        <v>356158067.19999099</v>
      </c>
      <c r="C2438" s="22">
        <v>116310561.40000001</v>
      </c>
    </row>
    <row r="2439">
      <c r="A2439" s="10">
        <v>487.39999999999998</v>
      </c>
      <c r="B2439" s="23">
        <v>356450507.19997603</v>
      </c>
      <c r="C2439" s="22">
        <v>116407041.400002</v>
      </c>
    </row>
    <row r="2440">
      <c r="A2440" s="10">
        <v>487.60000000000002</v>
      </c>
      <c r="B2440" s="22">
        <v>356743067.19999099</v>
      </c>
      <c r="C2440" s="22">
        <v>116503561.40000001</v>
      </c>
    </row>
    <row r="2441">
      <c r="A2441" s="10">
        <v>487.80000000000001</v>
      </c>
      <c r="B2441" s="23">
        <v>357035747.19999802</v>
      </c>
      <c r="C2441" s="22">
        <v>116600121.40000001</v>
      </c>
    </row>
    <row r="2442">
      <c r="A2442" s="10">
        <v>488</v>
      </c>
      <c r="B2442" s="23">
        <v>357328547.19999802</v>
      </c>
      <c r="C2442" s="22">
        <v>116696721.40000001</v>
      </c>
    </row>
    <row r="2443">
      <c r="A2443" s="10">
        <v>488.19999999999999</v>
      </c>
      <c r="B2443" s="22">
        <v>357621467.19999099</v>
      </c>
      <c r="C2443" s="22">
        <v>116793361.40000001</v>
      </c>
    </row>
    <row r="2444">
      <c r="A2444" s="10">
        <v>488.39999999999998</v>
      </c>
      <c r="B2444" s="23">
        <v>357914507.19997603</v>
      </c>
      <c r="C2444" s="22">
        <v>116890041.400002</v>
      </c>
    </row>
    <row r="2445">
      <c r="A2445" s="10">
        <v>488.60000000000002</v>
      </c>
      <c r="B2445" s="22">
        <v>358207667.19999099</v>
      </c>
      <c r="C2445" s="22">
        <v>116986761.40000001</v>
      </c>
    </row>
    <row r="2446">
      <c r="A2446" s="10">
        <v>488.80000000000001</v>
      </c>
      <c r="B2446" s="23">
        <v>358500947.19999802</v>
      </c>
      <c r="C2446" s="22">
        <v>117083521.40000001</v>
      </c>
    </row>
    <row r="2447">
      <c r="A2447" s="10">
        <v>489</v>
      </c>
      <c r="B2447" s="23">
        <v>358794347.19999802</v>
      </c>
      <c r="C2447" s="22">
        <v>117180321.40000001</v>
      </c>
    </row>
    <row r="2448">
      <c r="A2448" s="10">
        <v>489.19999999999999</v>
      </c>
      <c r="B2448" s="22">
        <v>359087867.19999099</v>
      </c>
      <c r="C2448" s="22">
        <v>117277161.40000001</v>
      </c>
    </row>
    <row r="2449">
      <c r="A2449" s="10">
        <v>489.39999999999998</v>
      </c>
      <c r="B2449" s="23">
        <v>359381507.19997603</v>
      </c>
      <c r="C2449" s="22">
        <v>117374041.400002</v>
      </c>
    </row>
    <row r="2450">
      <c r="A2450" s="10">
        <v>489.60000000000002</v>
      </c>
      <c r="B2450" s="22">
        <v>359675267.19999099</v>
      </c>
      <c r="C2450" s="22">
        <v>117470961.40000001</v>
      </c>
    </row>
    <row r="2451">
      <c r="A2451" s="10">
        <v>489.80000000000001</v>
      </c>
      <c r="B2451" s="23">
        <v>359969147.19999802</v>
      </c>
      <c r="C2451" s="22">
        <v>117567921.40000001</v>
      </c>
    </row>
    <row r="2452">
      <c r="A2452" s="10">
        <v>490</v>
      </c>
      <c r="B2452" s="23">
        <v>360263147.19999802</v>
      </c>
      <c r="C2452" s="22">
        <v>117664921.40000001</v>
      </c>
    </row>
    <row r="2453">
      <c r="A2453" s="10">
        <v>490.19999999999999</v>
      </c>
      <c r="B2453" s="22">
        <v>360557267.19999099</v>
      </c>
      <c r="C2453" s="22">
        <v>117761961.40000001</v>
      </c>
    </row>
    <row r="2454">
      <c r="A2454" s="10">
        <v>490.39999999999998</v>
      </c>
      <c r="B2454" s="23">
        <v>360851507.19997603</v>
      </c>
      <c r="C2454" s="22">
        <v>117859041.400002</v>
      </c>
    </row>
    <row r="2455">
      <c r="A2455" s="10">
        <v>490.60000000000002</v>
      </c>
      <c r="B2455" s="22">
        <v>361145867.19999099</v>
      </c>
      <c r="C2455" s="22">
        <v>117956161.40000001</v>
      </c>
    </row>
    <row r="2456">
      <c r="A2456" s="10">
        <v>490.80000000000001</v>
      </c>
      <c r="B2456" s="23">
        <v>361440347.19999802</v>
      </c>
      <c r="C2456" s="22">
        <v>118053321.40000001</v>
      </c>
    </row>
    <row r="2457">
      <c r="A2457" s="10">
        <v>491</v>
      </c>
      <c r="B2457" s="23">
        <v>361734947.19999802</v>
      </c>
      <c r="C2457" s="22">
        <v>118150521.40000001</v>
      </c>
    </row>
    <row r="2458">
      <c r="A2458" s="10">
        <v>491.19999999999999</v>
      </c>
      <c r="B2458" s="22">
        <v>362029667.19999099</v>
      </c>
      <c r="C2458" s="22">
        <v>118247761.40000001</v>
      </c>
    </row>
    <row r="2459">
      <c r="A2459" s="10">
        <v>491.39999999999998</v>
      </c>
      <c r="B2459" s="23">
        <v>362324507.19997603</v>
      </c>
      <c r="C2459" s="22">
        <v>118345041.400002</v>
      </c>
    </row>
    <row r="2460">
      <c r="A2460" s="10">
        <v>491.60000000000002</v>
      </c>
      <c r="B2460" s="22">
        <v>362619467.19999099</v>
      </c>
      <c r="C2460" s="22">
        <v>118442361.40000001</v>
      </c>
    </row>
    <row r="2461">
      <c r="A2461" s="10">
        <v>491.80000000000001</v>
      </c>
      <c r="B2461" s="23">
        <v>362914547.19999802</v>
      </c>
      <c r="C2461" s="22">
        <v>118539721.40000001</v>
      </c>
    </row>
    <row r="2462">
      <c r="A2462" s="10">
        <v>492</v>
      </c>
      <c r="B2462" s="23">
        <v>363209747.19999802</v>
      </c>
      <c r="C2462" s="22">
        <v>118637121.40000001</v>
      </c>
    </row>
    <row r="2463">
      <c r="A2463" s="10">
        <v>492.19999999999999</v>
      </c>
      <c r="B2463" s="22">
        <v>363505067.19999099</v>
      </c>
      <c r="C2463" s="22">
        <v>118734561.40000001</v>
      </c>
    </row>
    <row r="2464">
      <c r="A2464" s="10">
        <v>492.39999999999998</v>
      </c>
      <c r="B2464" s="23">
        <v>363800507.19997603</v>
      </c>
      <c r="C2464" s="22">
        <v>118832041.400002</v>
      </c>
    </row>
    <row r="2465">
      <c r="A2465" s="10">
        <v>492.60000000000002</v>
      </c>
      <c r="B2465" s="22">
        <v>364096067.19999099</v>
      </c>
      <c r="C2465" s="22">
        <v>118929561.40000001</v>
      </c>
    </row>
    <row r="2466">
      <c r="A2466" s="10">
        <v>492.80000000000001</v>
      </c>
      <c r="B2466" s="23">
        <v>364391747.19999802</v>
      </c>
      <c r="C2466" s="22">
        <v>119027121.40000001</v>
      </c>
    </row>
    <row r="2467">
      <c r="A2467" s="10">
        <v>493</v>
      </c>
      <c r="B2467" s="23">
        <v>364687547.19999802</v>
      </c>
      <c r="C2467" s="22">
        <v>119124721.40000001</v>
      </c>
    </row>
    <row r="2468">
      <c r="A2468" s="10">
        <v>493.19999999999999</v>
      </c>
      <c r="B2468" s="22">
        <v>364983467.19999099</v>
      </c>
      <c r="C2468" s="22">
        <v>119222361.40000001</v>
      </c>
    </row>
    <row r="2469">
      <c r="A2469" s="10">
        <v>493.39999999999998</v>
      </c>
      <c r="B2469" s="23">
        <v>365279507.19997603</v>
      </c>
      <c r="C2469" s="22">
        <v>119320041.400002</v>
      </c>
    </row>
    <row r="2470">
      <c r="A2470" s="10">
        <v>493.60000000000002</v>
      </c>
      <c r="B2470" s="22">
        <v>365575667.19999099</v>
      </c>
      <c r="C2470" s="22">
        <v>119417761.40000001</v>
      </c>
    </row>
    <row r="2471">
      <c r="A2471" s="10">
        <v>493.80000000000001</v>
      </c>
      <c r="B2471" s="23">
        <v>365871947.19999802</v>
      </c>
      <c r="C2471" s="22">
        <v>119515521.40000001</v>
      </c>
    </row>
    <row r="2472">
      <c r="A2472" s="10">
        <v>494</v>
      </c>
      <c r="B2472" s="23">
        <v>366168347.19999802</v>
      </c>
      <c r="C2472" s="22">
        <v>119613321.40000001</v>
      </c>
    </row>
    <row r="2473">
      <c r="A2473" s="10">
        <v>494.19999999999999</v>
      </c>
      <c r="B2473" s="22">
        <v>366464867.19999099</v>
      </c>
      <c r="C2473" s="22">
        <v>119711161.40000001</v>
      </c>
    </row>
    <row r="2474">
      <c r="A2474" s="10">
        <v>494.39999999999998</v>
      </c>
      <c r="B2474" s="23">
        <v>366761507.19997603</v>
      </c>
      <c r="C2474" s="22">
        <v>119809041.400002</v>
      </c>
    </row>
    <row r="2475">
      <c r="A2475" s="10">
        <v>494.60000000000002</v>
      </c>
      <c r="B2475" s="22">
        <v>367058267.19999099</v>
      </c>
      <c r="C2475" s="22">
        <v>119906961.40000001</v>
      </c>
    </row>
    <row r="2476">
      <c r="A2476" s="10">
        <v>494.80000000000001</v>
      </c>
      <c r="B2476" s="23">
        <v>367355147.19999802</v>
      </c>
      <c r="C2476" s="22">
        <v>120004921.40000001</v>
      </c>
    </row>
    <row r="2477">
      <c r="A2477" s="10">
        <v>495</v>
      </c>
      <c r="B2477" s="23">
        <v>367652147.19999802</v>
      </c>
      <c r="C2477" s="22">
        <v>120102921.40000001</v>
      </c>
    </row>
    <row r="2478">
      <c r="A2478" s="10">
        <v>495.19999999999999</v>
      </c>
      <c r="B2478" s="22">
        <v>367949267.19999099</v>
      </c>
      <c r="C2478" s="22">
        <v>120200961.40000001</v>
      </c>
    </row>
    <row r="2479">
      <c r="A2479" s="10">
        <v>495.39999999999998</v>
      </c>
      <c r="B2479" s="23">
        <v>368246507.19997603</v>
      </c>
      <c r="C2479" s="22">
        <v>120299041.400002</v>
      </c>
    </row>
    <row r="2480">
      <c r="A2480" s="10">
        <v>495.60000000000002</v>
      </c>
      <c r="B2480" s="22">
        <v>368543867.19999099</v>
      </c>
      <c r="C2480" s="22">
        <v>120397161.40000001</v>
      </c>
    </row>
    <row r="2481">
      <c r="A2481" s="10">
        <v>495.80000000000001</v>
      </c>
      <c r="B2481" s="23">
        <v>368841347.19999802</v>
      </c>
      <c r="C2481" s="22">
        <v>120495321.40000001</v>
      </c>
    </row>
    <row r="2482">
      <c r="A2482" s="10">
        <v>496</v>
      </c>
      <c r="B2482" s="23">
        <v>369138947.19999802</v>
      </c>
      <c r="C2482" s="22">
        <v>120593521.40000001</v>
      </c>
    </row>
    <row r="2483">
      <c r="A2483" s="10">
        <v>496.19999999999999</v>
      </c>
      <c r="B2483" s="22">
        <v>369436667.19999099</v>
      </c>
      <c r="C2483" s="22">
        <v>120691761.40000001</v>
      </c>
    </row>
    <row r="2484">
      <c r="A2484" s="10">
        <v>496.39999999999998</v>
      </c>
      <c r="B2484" s="23">
        <v>369734507.19997603</v>
      </c>
      <c r="C2484" s="22">
        <v>120790041.400002</v>
      </c>
    </row>
    <row r="2485">
      <c r="A2485" s="10">
        <v>496.60000000000002</v>
      </c>
      <c r="B2485" s="22">
        <v>370032467.19999099</v>
      </c>
      <c r="C2485" s="22">
        <v>120888361.40000001</v>
      </c>
    </row>
    <row r="2486">
      <c r="A2486" s="10">
        <v>496.80000000000001</v>
      </c>
      <c r="B2486" s="23">
        <v>370330547.19999802</v>
      </c>
      <c r="C2486" s="22">
        <v>120986721.40000001</v>
      </c>
    </row>
    <row r="2487">
      <c r="A2487" s="10">
        <v>497</v>
      </c>
      <c r="B2487" s="23">
        <v>370628747.19999802</v>
      </c>
      <c r="C2487" s="22">
        <v>121085121.40000001</v>
      </c>
    </row>
    <row r="2488">
      <c r="A2488" s="10">
        <v>497.19999999999999</v>
      </c>
      <c r="B2488" s="22">
        <v>370927067.19999099</v>
      </c>
      <c r="C2488" s="22">
        <v>121183561.40000001</v>
      </c>
    </row>
    <row r="2489">
      <c r="A2489" s="10">
        <v>497.39999999999998</v>
      </c>
      <c r="B2489" s="23">
        <v>371225507.19997603</v>
      </c>
      <c r="C2489" s="22">
        <v>121282041.400002</v>
      </c>
    </row>
    <row r="2490">
      <c r="A2490" s="10">
        <v>497.60000000000002</v>
      </c>
      <c r="B2490" s="22">
        <v>371524067.19999099</v>
      </c>
      <c r="C2490" s="22">
        <v>121380561.40000001</v>
      </c>
    </row>
    <row r="2491">
      <c r="A2491" s="10">
        <v>497.80000000000001</v>
      </c>
      <c r="B2491" s="23">
        <v>371822747.19999802</v>
      </c>
      <c r="C2491" s="22">
        <v>121479121.40000001</v>
      </c>
    </row>
    <row r="2492">
      <c r="A2492" s="10">
        <v>498</v>
      </c>
      <c r="B2492" s="23">
        <v>372121547.19999802</v>
      </c>
      <c r="C2492" s="22">
        <v>121577721.40000001</v>
      </c>
    </row>
    <row r="2493">
      <c r="A2493" s="10">
        <v>498.19999999999999</v>
      </c>
      <c r="B2493" s="22">
        <v>372420467.19999099</v>
      </c>
      <c r="C2493" s="22">
        <v>121676361.40000001</v>
      </c>
    </row>
    <row r="2494">
      <c r="A2494" s="10">
        <v>498.39999999999998</v>
      </c>
      <c r="B2494" s="23">
        <v>372719507.19997603</v>
      </c>
      <c r="C2494" s="22">
        <v>121775041.400002</v>
      </c>
    </row>
    <row r="2495">
      <c r="A2495" s="10">
        <v>498.60000000000002</v>
      </c>
      <c r="B2495" s="22">
        <v>373018667.19999099</v>
      </c>
      <c r="C2495" s="22">
        <v>121873761.40000001</v>
      </c>
    </row>
    <row r="2496">
      <c r="A2496" s="10">
        <v>498.80000000000001</v>
      </c>
      <c r="B2496" s="23">
        <v>373317947.19999802</v>
      </c>
      <c r="C2496" s="22">
        <v>121972521.40000001</v>
      </c>
    </row>
    <row r="2497">
      <c r="A2497" s="10">
        <v>499</v>
      </c>
      <c r="B2497" s="23">
        <v>373617347.19999802</v>
      </c>
      <c r="C2497" s="22">
        <v>122071321.40000001</v>
      </c>
    </row>
    <row r="2498">
      <c r="A2498" s="10">
        <v>499.19999999999999</v>
      </c>
      <c r="B2498" s="22">
        <v>373916867.19999099</v>
      </c>
      <c r="C2498" s="22">
        <v>122170161.40000001</v>
      </c>
    </row>
    <row r="2499">
      <c r="A2499" s="10">
        <v>499.39999999999998</v>
      </c>
      <c r="B2499" s="23">
        <v>374216507.19997603</v>
      </c>
      <c r="C2499" s="22">
        <v>122269041.400002</v>
      </c>
    </row>
    <row r="2500">
      <c r="A2500" s="10">
        <v>499.60000000000002</v>
      </c>
      <c r="B2500" s="22">
        <v>374516267.19999099</v>
      </c>
      <c r="C2500" s="22">
        <v>122367961.40000001</v>
      </c>
    </row>
    <row r="2501">
      <c r="A2501" s="10">
        <v>499.80000000000001</v>
      </c>
      <c r="B2501" s="23">
        <v>374816147.19999802</v>
      </c>
      <c r="C2501" s="22">
        <v>122466921.40000001</v>
      </c>
    </row>
    <row r="2502">
      <c r="A2502" s="10">
        <v>500</v>
      </c>
      <c r="B2502" s="23">
        <v>375116147.19999802</v>
      </c>
      <c r="C2502" s="22">
        <v>122565921.40000001</v>
      </c>
    </row>
    <row r="2503">
      <c r="A2503" s="10">
        <v>500.19999999999999</v>
      </c>
      <c r="B2503" s="22">
        <v>375416267.19999099</v>
      </c>
      <c r="C2503" s="22">
        <v>122664961.40000001</v>
      </c>
    </row>
    <row r="2504">
      <c r="A2504" s="10">
        <v>500.39999999999998</v>
      </c>
      <c r="B2504" s="23">
        <v>375716507.19997603</v>
      </c>
      <c r="C2504" s="22">
        <v>122764041.400002</v>
      </c>
    </row>
    <row r="2505">
      <c r="A2505" s="10">
        <v>500.60000000000002</v>
      </c>
      <c r="B2505" s="22">
        <v>376016867.19999099</v>
      </c>
      <c r="C2505" s="22">
        <v>122863161.40000001</v>
      </c>
    </row>
    <row r="2506">
      <c r="A2506" s="10">
        <v>500.80000000000001</v>
      </c>
      <c r="B2506" s="23">
        <v>376317347.19999802</v>
      </c>
      <c r="C2506" s="22">
        <v>122962321.40000001</v>
      </c>
    </row>
    <row r="2507">
      <c r="A2507" s="10">
        <v>501</v>
      </c>
      <c r="B2507" s="23">
        <v>376617947.19999802</v>
      </c>
      <c r="C2507" s="22">
        <v>123061521.40000001</v>
      </c>
    </row>
    <row r="2508">
      <c r="A2508" s="10">
        <v>501.19999999999999</v>
      </c>
      <c r="B2508" s="22">
        <v>376918667.19999099</v>
      </c>
      <c r="C2508" s="22">
        <v>123160761.40000001</v>
      </c>
    </row>
    <row r="2509">
      <c r="A2509" s="10">
        <v>501.39999999999998</v>
      </c>
      <c r="B2509" s="23">
        <v>377219507.19997603</v>
      </c>
      <c r="C2509" s="22">
        <v>123260041.400002</v>
      </c>
    </row>
    <row r="2510">
      <c r="A2510" s="10">
        <v>501.60000000000002</v>
      </c>
      <c r="B2510" s="22">
        <v>377520467.19999099</v>
      </c>
      <c r="C2510" s="22">
        <v>123359361.40000001</v>
      </c>
    </row>
    <row r="2511">
      <c r="A2511" s="10">
        <v>501.80000000000001</v>
      </c>
      <c r="B2511" s="23">
        <v>377821547.19999802</v>
      </c>
      <c r="C2511" s="22">
        <v>123458721.40000001</v>
      </c>
    </row>
    <row r="2512">
      <c r="A2512" s="10">
        <v>502</v>
      </c>
      <c r="B2512" s="23">
        <v>378122747.19999802</v>
      </c>
      <c r="C2512" s="22">
        <v>123558121.40000001</v>
      </c>
    </row>
    <row r="2513">
      <c r="A2513" s="10">
        <v>502.19999999999999</v>
      </c>
      <c r="B2513" s="22">
        <v>378424067.19999099</v>
      </c>
      <c r="C2513" s="22">
        <v>123657561.40000001</v>
      </c>
    </row>
    <row r="2514">
      <c r="A2514" s="10">
        <v>502.39999999999998</v>
      </c>
      <c r="B2514" s="23">
        <v>378725507.19997603</v>
      </c>
      <c r="C2514" s="22">
        <v>123757041.400002</v>
      </c>
    </row>
    <row r="2515">
      <c r="A2515" s="10">
        <v>502.60000000000002</v>
      </c>
      <c r="B2515" s="22">
        <v>379027067.19999099</v>
      </c>
      <c r="C2515" s="22">
        <v>123856561.40000001</v>
      </c>
    </row>
    <row r="2516">
      <c r="A2516" s="10">
        <v>502.80000000000001</v>
      </c>
      <c r="B2516" s="23">
        <v>379328747.19999802</v>
      </c>
      <c r="C2516" s="22">
        <v>123956121.40000001</v>
      </c>
    </row>
    <row r="2517">
      <c r="A2517" s="10">
        <v>503</v>
      </c>
      <c r="B2517" s="23">
        <v>379630547.19999802</v>
      </c>
      <c r="C2517" s="22">
        <v>124055721.40000001</v>
      </c>
    </row>
    <row r="2518">
      <c r="A2518" s="10">
        <v>503.19999999999999</v>
      </c>
      <c r="B2518" s="22">
        <v>379932467.19999099</v>
      </c>
      <c r="C2518" s="22">
        <v>124155361.40000001</v>
      </c>
    </row>
    <row r="2519">
      <c r="A2519" s="10">
        <v>503.39999999999998</v>
      </c>
      <c r="B2519" s="23">
        <v>380234507.19997603</v>
      </c>
      <c r="C2519" s="22">
        <v>124255041.400002</v>
      </c>
    </row>
    <row r="2520">
      <c r="A2520" s="10">
        <v>503.60000000000002</v>
      </c>
      <c r="B2520" s="22">
        <v>380536667.19999099</v>
      </c>
      <c r="C2520" s="22">
        <v>124354761.40000001</v>
      </c>
    </row>
    <row r="2521">
      <c r="A2521" s="10">
        <v>503.80000000000001</v>
      </c>
      <c r="B2521" s="23">
        <v>380838947.19999802</v>
      </c>
      <c r="C2521" s="22">
        <v>124454521.40000001</v>
      </c>
    </row>
    <row r="2522">
      <c r="A2522" s="10">
        <v>504</v>
      </c>
      <c r="B2522" s="23">
        <v>381141347.19999802</v>
      </c>
      <c r="C2522" s="22">
        <v>124554321.40000001</v>
      </c>
    </row>
    <row r="2523">
      <c r="A2523" s="10">
        <v>504.19999999999999</v>
      </c>
      <c r="B2523" s="22">
        <v>381443867.19999099</v>
      </c>
      <c r="C2523" s="22">
        <v>124654161.40000001</v>
      </c>
    </row>
    <row r="2524">
      <c r="A2524" s="10">
        <v>504.39999999999998</v>
      </c>
      <c r="B2524" s="23">
        <v>381746507.19997603</v>
      </c>
      <c r="C2524" s="22">
        <v>124754041.400002</v>
      </c>
    </row>
    <row r="2525">
      <c r="A2525" s="10">
        <v>504.60000000000002</v>
      </c>
      <c r="B2525" s="22">
        <v>382049267.19999099</v>
      </c>
      <c r="C2525" s="22">
        <v>124853961.40000001</v>
      </c>
    </row>
    <row r="2526">
      <c r="A2526" s="10">
        <v>504.80000000000001</v>
      </c>
      <c r="B2526" s="23">
        <v>382352147.19999802</v>
      </c>
      <c r="C2526" s="22">
        <v>124953921.40000001</v>
      </c>
    </row>
    <row r="2527">
      <c r="A2527" s="10">
        <v>505</v>
      </c>
      <c r="B2527" s="23">
        <v>382655147.19999802</v>
      </c>
      <c r="C2527" s="22">
        <v>125053921.40000001</v>
      </c>
    </row>
    <row r="2528">
      <c r="A2528" s="10">
        <v>505.19999999999999</v>
      </c>
      <c r="B2528" s="22">
        <v>382958267.19999099</v>
      </c>
      <c r="C2528" s="22">
        <v>125153961.40000001</v>
      </c>
    </row>
    <row r="2529">
      <c r="A2529" s="10">
        <v>505.39999999999998</v>
      </c>
      <c r="B2529" s="23">
        <v>383261507.19997603</v>
      </c>
      <c r="C2529" s="22">
        <v>125254041.400002</v>
      </c>
    </row>
    <row r="2530">
      <c r="A2530" s="10">
        <v>505.60000000000002</v>
      </c>
      <c r="B2530" s="22">
        <v>383564867.19999099</v>
      </c>
      <c r="C2530" s="22">
        <v>125354161.40000001</v>
      </c>
    </row>
    <row r="2531">
      <c r="A2531" s="10">
        <v>505.80000000000001</v>
      </c>
      <c r="B2531" s="23">
        <v>383868347.19999802</v>
      </c>
      <c r="C2531" s="22">
        <v>125454321.40000001</v>
      </c>
    </row>
    <row r="2532">
      <c r="A2532" s="10">
        <v>506</v>
      </c>
      <c r="B2532" s="23">
        <v>384171947.19999802</v>
      </c>
      <c r="C2532" s="22">
        <v>125554521.40000001</v>
      </c>
    </row>
    <row r="2533">
      <c r="A2533" s="10">
        <v>506.19999999999999</v>
      </c>
      <c r="B2533" s="22">
        <v>384475667.19999099</v>
      </c>
      <c r="C2533" s="22">
        <v>125654761.40000001</v>
      </c>
    </row>
    <row r="2534">
      <c r="A2534" s="10">
        <v>506.39999999999998</v>
      </c>
      <c r="B2534" s="23">
        <v>384779507.19997603</v>
      </c>
      <c r="C2534" s="22">
        <v>125755041.400002</v>
      </c>
    </row>
    <row r="2535">
      <c r="A2535" s="10">
        <v>506.60000000000002</v>
      </c>
      <c r="B2535" s="22">
        <v>385083467.19999099</v>
      </c>
      <c r="C2535" s="22">
        <v>125855361.40000001</v>
      </c>
    </row>
    <row r="2536">
      <c r="A2536" s="10">
        <v>506.80000000000001</v>
      </c>
      <c r="B2536" s="23">
        <v>385387547.19999802</v>
      </c>
      <c r="C2536" s="22">
        <v>125955721.40000001</v>
      </c>
    </row>
    <row r="2537">
      <c r="A2537" s="10">
        <v>507</v>
      </c>
      <c r="B2537" s="23">
        <v>385691747.19999802</v>
      </c>
      <c r="C2537" s="22">
        <v>126056121.40000001</v>
      </c>
    </row>
    <row r="2538">
      <c r="A2538" s="10">
        <v>507.19999999999999</v>
      </c>
      <c r="B2538" s="22">
        <v>385996067.19999099</v>
      </c>
      <c r="C2538" s="22">
        <v>126156561.40000001</v>
      </c>
    </row>
    <row r="2539">
      <c r="A2539" s="10">
        <v>507.39999999999998</v>
      </c>
      <c r="B2539" s="23">
        <v>386300507.19997603</v>
      </c>
      <c r="C2539" s="22">
        <v>126257041.400002</v>
      </c>
    </row>
    <row r="2540">
      <c r="A2540" s="10">
        <v>507.60000000000002</v>
      </c>
      <c r="B2540" s="22">
        <v>386605067.19999099</v>
      </c>
      <c r="C2540" s="22">
        <v>126357561.40000001</v>
      </c>
    </row>
    <row r="2541">
      <c r="A2541" s="10">
        <v>507.80000000000001</v>
      </c>
      <c r="B2541" s="23">
        <v>386909747.19999802</v>
      </c>
      <c r="C2541" s="22">
        <v>126458121.40000001</v>
      </c>
    </row>
    <row r="2542">
      <c r="A2542" s="10">
        <v>508</v>
      </c>
      <c r="B2542" s="23">
        <v>387214547.19999802</v>
      </c>
      <c r="C2542" s="22">
        <v>126558721.40000001</v>
      </c>
    </row>
    <row r="2543">
      <c r="A2543" s="10">
        <v>508.19999999999999</v>
      </c>
      <c r="B2543" s="22">
        <v>387519467.19999099</v>
      </c>
      <c r="C2543" s="22">
        <v>126659361.40000001</v>
      </c>
    </row>
    <row r="2544">
      <c r="A2544" s="10">
        <v>508.39999999999998</v>
      </c>
      <c r="B2544" s="23">
        <v>387824507.19997603</v>
      </c>
      <c r="C2544" s="22">
        <v>126760041.400002</v>
      </c>
    </row>
    <row r="2545">
      <c r="A2545" s="10">
        <v>508.60000000000002</v>
      </c>
      <c r="B2545" s="22">
        <v>388129667.19999099</v>
      </c>
      <c r="C2545" s="22">
        <v>126860761.40000001</v>
      </c>
    </row>
    <row r="2546">
      <c r="A2546" s="10">
        <v>508.80000000000001</v>
      </c>
      <c r="B2546" s="23">
        <v>388434947.19999802</v>
      </c>
      <c r="C2546" s="22">
        <v>126961521.40000001</v>
      </c>
    </row>
    <row r="2547">
      <c r="A2547" s="10">
        <v>509</v>
      </c>
      <c r="B2547" s="23">
        <v>388740347.19999802</v>
      </c>
      <c r="C2547" s="22">
        <v>127062321.40000001</v>
      </c>
    </row>
    <row r="2548">
      <c r="A2548" s="10">
        <v>509.19999999999999</v>
      </c>
      <c r="B2548" s="22">
        <v>389045867.19999099</v>
      </c>
      <c r="C2548" s="22">
        <v>127163161.40000001</v>
      </c>
    </row>
    <row r="2549">
      <c r="A2549" s="10">
        <v>509.39999999999998</v>
      </c>
      <c r="B2549" s="23">
        <v>389351507.19997603</v>
      </c>
      <c r="C2549" s="22">
        <v>127264041.400002</v>
      </c>
    </row>
    <row r="2550">
      <c r="A2550" s="10">
        <v>509.60000000000002</v>
      </c>
      <c r="B2550" s="22">
        <v>389657267.19999099</v>
      </c>
      <c r="C2550" s="22">
        <v>127364961.40000001</v>
      </c>
    </row>
    <row r="2551">
      <c r="A2551" s="10">
        <v>509.80000000000001</v>
      </c>
      <c r="B2551" s="23">
        <v>389963147.19999802</v>
      </c>
      <c r="C2551" s="22">
        <v>127465921.40000001</v>
      </c>
    </row>
    <row r="2552">
      <c r="A2552" s="10">
        <v>510</v>
      </c>
      <c r="B2552" s="23">
        <v>390269147.19999802</v>
      </c>
      <c r="C2552" s="22">
        <v>127566921.40000001</v>
      </c>
    </row>
    <row r="2553">
      <c r="A2553" s="10">
        <v>510.19999999999999</v>
      </c>
      <c r="B2553" s="22">
        <v>390575267.19999099</v>
      </c>
      <c r="C2553" s="22">
        <v>127667961.40000001</v>
      </c>
    </row>
    <row r="2554">
      <c r="A2554" s="10">
        <v>510.39999999999998</v>
      </c>
      <c r="B2554" s="23">
        <v>390881507.19997603</v>
      </c>
      <c r="C2554" s="22">
        <v>127769041.400002</v>
      </c>
    </row>
    <row r="2555">
      <c r="A2555" s="10">
        <v>510.60000000000002</v>
      </c>
      <c r="B2555" s="22">
        <v>391187867.19999099</v>
      </c>
      <c r="C2555" s="22">
        <v>127870161.40000001</v>
      </c>
    </row>
    <row r="2556">
      <c r="A2556" s="10">
        <v>510.80000000000001</v>
      </c>
      <c r="B2556" s="23">
        <v>391494347.19999802</v>
      </c>
      <c r="C2556" s="22">
        <v>127971321.40000001</v>
      </c>
    </row>
    <row r="2557">
      <c r="A2557" s="10">
        <v>511</v>
      </c>
      <c r="B2557" s="23">
        <v>391800947.19999802</v>
      </c>
      <c r="C2557" s="22">
        <v>128072521.40000001</v>
      </c>
    </row>
    <row r="2558">
      <c r="A2558" s="10">
        <v>511.19999999999999</v>
      </c>
      <c r="B2558" s="22">
        <v>392107667.19999099</v>
      </c>
      <c r="C2558" s="22">
        <v>128173761.40000001</v>
      </c>
    </row>
    <row r="2559">
      <c r="A2559" s="10">
        <v>511.39999999999998</v>
      </c>
      <c r="B2559" s="23">
        <v>392414507.19997603</v>
      </c>
      <c r="C2559" s="22">
        <v>128275041.400002</v>
      </c>
    </row>
    <row r="2560">
      <c r="A2560" s="10">
        <v>511.60000000000002</v>
      </c>
      <c r="B2560" s="22">
        <v>392721467.19999099</v>
      </c>
      <c r="C2560" s="22">
        <v>128376361.40000001</v>
      </c>
    </row>
    <row r="2561">
      <c r="A2561" s="10">
        <v>511.80000000000001</v>
      </c>
      <c r="B2561" s="23">
        <v>393028547.19999802</v>
      </c>
      <c r="C2561" s="22">
        <v>128477721.40000001</v>
      </c>
    </row>
    <row r="2562">
      <c r="A2562" s="10">
        <v>512</v>
      </c>
      <c r="B2562" s="23">
        <v>393335747.19999802</v>
      </c>
      <c r="C2562" s="22">
        <v>128579121.40000001</v>
      </c>
    </row>
    <row r="2563">
      <c r="A2563" s="10">
        <v>512.20000000000005</v>
      </c>
      <c r="B2563" s="22">
        <v>393643067.19999099</v>
      </c>
      <c r="C2563" s="22">
        <v>128680561.40000001</v>
      </c>
    </row>
    <row r="2564">
      <c r="A2564" s="10">
        <v>512.39999999999998</v>
      </c>
      <c r="B2564" s="23">
        <v>393950507.19997603</v>
      </c>
      <c r="C2564" s="22">
        <v>128782041.400002</v>
      </c>
    </row>
    <row r="2565">
      <c r="A2565" s="10">
        <v>512.60000000000002</v>
      </c>
      <c r="B2565" s="22">
        <v>394258067.19999099</v>
      </c>
      <c r="C2565" s="22">
        <v>128883561.40000001</v>
      </c>
    </row>
    <row r="2566">
      <c r="A2566" s="10">
        <v>512.79999999999995</v>
      </c>
      <c r="B2566" s="23">
        <v>394565747.19999802</v>
      </c>
      <c r="C2566" s="22">
        <v>128985121.40000001</v>
      </c>
    </row>
    <row r="2567">
      <c r="A2567" s="10">
        <v>513</v>
      </c>
      <c r="B2567" s="23">
        <v>394873547.19999802</v>
      </c>
      <c r="C2567" s="22">
        <v>129086721.40000001</v>
      </c>
    </row>
    <row r="2568">
      <c r="A2568" s="10">
        <v>513.20000000000005</v>
      </c>
      <c r="B2568" s="22">
        <v>395181467.19999099</v>
      </c>
      <c r="C2568" s="22">
        <v>129188361.40000001</v>
      </c>
    </row>
    <row r="2569">
      <c r="A2569" s="10">
        <v>513.39999999999998</v>
      </c>
      <c r="B2569" s="23">
        <v>395489507.19997603</v>
      </c>
      <c r="C2569" s="22">
        <v>129290041.400002</v>
      </c>
    </row>
    <row r="2570">
      <c r="A2570" s="10">
        <v>513.60000000000002</v>
      </c>
      <c r="B2570" s="22">
        <v>395797667.19999099</v>
      </c>
      <c r="C2570" s="22">
        <v>129391761.40000001</v>
      </c>
    </row>
    <row r="2571">
      <c r="A2571" s="10">
        <v>513.79999999999995</v>
      </c>
      <c r="B2571" s="23">
        <v>396105947.19999802</v>
      </c>
      <c r="C2571" s="22">
        <v>129493521.40000001</v>
      </c>
    </row>
    <row r="2572">
      <c r="A2572" s="10">
        <v>514</v>
      </c>
      <c r="B2572" s="23">
        <v>396414347.19999802</v>
      </c>
      <c r="C2572" s="22">
        <v>129595321.40000001</v>
      </c>
    </row>
    <row r="2573">
      <c r="A2573" s="10">
        <v>514.20000000000005</v>
      </c>
      <c r="B2573" s="22">
        <v>396722867.19999099</v>
      </c>
      <c r="C2573" s="22">
        <v>129697161.40000001</v>
      </c>
    </row>
    <row r="2574">
      <c r="A2574" s="10">
        <v>514.39999999999998</v>
      </c>
      <c r="B2574" s="23">
        <v>397031507.19997603</v>
      </c>
      <c r="C2574" s="22">
        <v>129799041.400002</v>
      </c>
    </row>
    <row r="2575">
      <c r="A2575" s="10">
        <v>514.60000000000002</v>
      </c>
      <c r="B2575" s="22">
        <v>397340267.19999099</v>
      </c>
      <c r="C2575" s="22">
        <v>129900961.40000001</v>
      </c>
    </row>
    <row r="2576">
      <c r="A2576" s="10">
        <v>514.79999999999995</v>
      </c>
      <c r="B2576" s="23">
        <v>397649147.19999802</v>
      </c>
      <c r="C2576" s="22">
        <v>130002921.40000001</v>
      </c>
    </row>
    <row r="2577">
      <c r="A2577" s="10">
        <v>515</v>
      </c>
      <c r="B2577" s="23">
        <v>397958147.19999802</v>
      </c>
      <c r="C2577" s="22">
        <v>130104921.40000001</v>
      </c>
    </row>
    <row r="2578">
      <c r="A2578" s="10">
        <v>515.20000000000005</v>
      </c>
      <c r="B2578" s="22">
        <v>398267267.19999099</v>
      </c>
      <c r="C2578" s="22">
        <v>130206961.40000001</v>
      </c>
    </row>
    <row r="2579">
      <c r="A2579" s="10">
        <v>515.39999999999998</v>
      </c>
      <c r="B2579" s="23">
        <v>398576507.19997603</v>
      </c>
      <c r="C2579" s="22">
        <v>130309041.400002</v>
      </c>
    </row>
    <row r="2580">
      <c r="A2580" s="10">
        <v>515.60000000000002</v>
      </c>
      <c r="B2580" s="22">
        <v>398885867.19999099</v>
      </c>
      <c r="C2580" s="22">
        <v>130411161.40000001</v>
      </c>
    </row>
    <row r="2581">
      <c r="A2581" s="10">
        <v>515.79999999999995</v>
      </c>
      <c r="B2581" s="23">
        <v>399195347.19999802</v>
      </c>
      <c r="C2581" s="22">
        <v>130513321.40000001</v>
      </c>
    </row>
    <row r="2582">
      <c r="A2582" s="10">
        <v>516</v>
      </c>
      <c r="B2582" s="23">
        <v>399504947.19999802</v>
      </c>
      <c r="C2582" s="22">
        <v>130615521.40000001</v>
      </c>
    </row>
    <row r="2583">
      <c r="A2583" s="10">
        <v>516.20000000000005</v>
      </c>
      <c r="B2583" s="22">
        <v>399814667.19999099</v>
      </c>
      <c r="C2583" s="22">
        <v>130717761.40000001</v>
      </c>
    </row>
    <row r="2584">
      <c r="A2584" s="10">
        <v>516.39999999999998</v>
      </c>
      <c r="B2584" s="23">
        <v>400124507.19997603</v>
      </c>
      <c r="C2584" s="22">
        <v>130820041.400002</v>
      </c>
    </row>
    <row r="2585">
      <c r="A2585" s="10">
        <v>516.60000000000002</v>
      </c>
      <c r="B2585" s="22">
        <v>400434467.19999099</v>
      </c>
      <c r="C2585" s="22">
        <v>130922361.40000001</v>
      </c>
    </row>
    <row r="2586">
      <c r="A2586" s="10">
        <v>516.79999999999995</v>
      </c>
      <c r="B2586" s="23">
        <v>400744547.19999802</v>
      </c>
      <c r="C2586" s="22">
        <v>131024721.40000001</v>
      </c>
    </row>
    <row r="2587">
      <c r="A2587" s="10">
        <v>517</v>
      </c>
      <c r="B2587" s="23">
        <v>401054747.19999802</v>
      </c>
      <c r="C2587" s="22">
        <v>131127121.40000001</v>
      </c>
    </row>
    <row r="2588">
      <c r="A2588" s="10">
        <v>517.20000000000005</v>
      </c>
      <c r="B2588" s="22">
        <v>401365067.19999099</v>
      </c>
      <c r="C2588" s="22">
        <v>131229561.40000001</v>
      </c>
    </row>
    <row r="2589">
      <c r="A2589" s="10">
        <v>517.39999999999998</v>
      </c>
      <c r="B2589" s="23">
        <v>401675507.19997603</v>
      </c>
      <c r="C2589" s="22">
        <v>131332041.400002</v>
      </c>
    </row>
    <row r="2590">
      <c r="A2590" s="10">
        <v>517.60000000000002</v>
      </c>
      <c r="B2590" s="22">
        <v>401986067.19999099</v>
      </c>
      <c r="C2590" s="22">
        <v>131434561.40000001</v>
      </c>
    </row>
    <row r="2591">
      <c r="A2591" s="10">
        <v>517.79999999999995</v>
      </c>
      <c r="B2591" s="23">
        <v>402296747.19999802</v>
      </c>
      <c r="C2591" s="22">
        <v>131537121.40000001</v>
      </c>
    </row>
    <row r="2592">
      <c r="A2592" s="10">
        <v>518</v>
      </c>
      <c r="B2592" s="23">
        <v>402607547.19999802</v>
      </c>
      <c r="C2592" s="22">
        <v>131639721.40000001</v>
      </c>
    </row>
    <row r="2593">
      <c r="A2593" s="10">
        <v>518.20000000000005</v>
      </c>
      <c r="B2593" s="22">
        <v>402918467.19999099</v>
      </c>
      <c r="C2593" s="22">
        <v>131742361.40000001</v>
      </c>
    </row>
    <row r="2594">
      <c r="A2594" s="10">
        <v>518.39999999999998</v>
      </c>
      <c r="B2594" s="23">
        <v>403229507.19997603</v>
      </c>
      <c r="C2594" s="22">
        <v>131845041.400002</v>
      </c>
    </row>
    <row r="2595">
      <c r="A2595" s="10">
        <v>518.60000000000002</v>
      </c>
      <c r="B2595" s="22">
        <v>403540667.19999099</v>
      </c>
      <c r="C2595" s="22">
        <v>131947761.40000001</v>
      </c>
    </row>
    <row r="2596">
      <c r="A2596" s="10">
        <v>518.79999999999995</v>
      </c>
      <c r="B2596" s="23">
        <v>403851947.19999802</v>
      </c>
      <c r="C2596" s="22">
        <v>132050521.40000001</v>
      </c>
    </row>
    <row r="2597">
      <c r="A2597" s="10">
        <v>519</v>
      </c>
      <c r="B2597" s="23">
        <v>404163347.19999802</v>
      </c>
      <c r="C2597" s="22">
        <v>132153321.40000001</v>
      </c>
    </row>
    <row r="2598">
      <c r="A2598" s="10">
        <v>519.20000000000005</v>
      </c>
      <c r="B2598" s="22">
        <v>404474867.19999099</v>
      </c>
      <c r="C2598" s="22">
        <v>132256161.40000001</v>
      </c>
    </row>
    <row r="2599">
      <c r="A2599" s="10">
        <v>519.39999999999998</v>
      </c>
      <c r="B2599" s="23">
        <v>404786507.19997603</v>
      </c>
      <c r="C2599" s="22">
        <v>132359041.400002</v>
      </c>
    </row>
    <row r="2600">
      <c r="A2600" s="10">
        <v>519.60000000000002</v>
      </c>
      <c r="B2600" s="22">
        <v>405098267.19999099</v>
      </c>
      <c r="C2600" s="22">
        <v>132461961.40000001</v>
      </c>
    </row>
    <row r="2601">
      <c r="A2601" s="10">
        <v>519.79999999999995</v>
      </c>
      <c r="B2601" s="23">
        <v>405410147.19999802</v>
      </c>
      <c r="C2601" s="22">
        <v>132564921.40000001</v>
      </c>
    </row>
    <row r="2602">
      <c r="A2602" s="10">
        <v>520</v>
      </c>
      <c r="B2602" s="23">
        <v>405722147.19999802</v>
      </c>
      <c r="C2602" s="22">
        <v>132667921.40000001</v>
      </c>
    </row>
    <row r="2603">
      <c r="A2603" s="10">
        <v>520.20000000000005</v>
      </c>
      <c r="B2603" s="22">
        <v>406034267.19999099</v>
      </c>
      <c r="C2603" s="22">
        <v>132770961.40000001</v>
      </c>
    </row>
    <row r="2604">
      <c r="A2604" s="10">
        <v>520.39999999999998</v>
      </c>
      <c r="B2604" s="23">
        <v>406346507.19997603</v>
      </c>
      <c r="C2604" s="22">
        <v>132874041.400002</v>
      </c>
    </row>
    <row r="2605">
      <c r="A2605" s="10">
        <v>520.60000000000002</v>
      </c>
      <c r="B2605" s="22">
        <v>406658867.19999099</v>
      </c>
      <c r="C2605" s="22">
        <v>132977161.40000001</v>
      </c>
    </row>
    <row r="2606">
      <c r="A2606" s="10">
        <v>520.79999999999995</v>
      </c>
      <c r="B2606" s="23">
        <v>406971347.19999802</v>
      </c>
      <c r="C2606" s="22">
        <v>133080321.40000001</v>
      </c>
    </row>
    <row r="2607">
      <c r="A2607" s="10">
        <v>521</v>
      </c>
      <c r="B2607" s="23">
        <v>407283947.19999802</v>
      </c>
      <c r="C2607" s="22">
        <v>133183521.40000001</v>
      </c>
    </row>
    <row r="2608">
      <c r="A2608" s="10">
        <v>521.20000000000005</v>
      </c>
      <c r="B2608" s="22">
        <v>407596667.19999099</v>
      </c>
      <c r="C2608" s="22">
        <v>133286761.40000001</v>
      </c>
    </row>
    <row r="2609">
      <c r="A2609" s="10">
        <v>521.39999999999998</v>
      </c>
      <c r="B2609" s="23">
        <v>407909507.19997603</v>
      </c>
      <c r="C2609" s="22">
        <v>133390041.400002</v>
      </c>
    </row>
    <row r="2610">
      <c r="A2610" s="10">
        <v>521.60000000000002</v>
      </c>
      <c r="B2610" s="22">
        <v>408222467.19999099</v>
      </c>
      <c r="C2610" s="22">
        <v>133493361.40000001</v>
      </c>
    </row>
    <row r="2611">
      <c r="A2611" s="10">
        <v>521.79999999999995</v>
      </c>
      <c r="B2611" s="23">
        <v>408535547.19999802</v>
      </c>
      <c r="C2611" s="22">
        <v>133596721.40000001</v>
      </c>
    </row>
    <row r="2612">
      <c r="A2612" s="10">
        <v>522</v>
      </c>
      <c r="B2612" s="23">
        <v>408848747.19999802</v>
      </c>
      <c r="C2612" s="22">
        <v>133700121.40000001</v>
      </c>
    </row>
    <row r="2613">
      <c r="A2613" s="10">
        <v>522.20000000000005</v>
      </c>
      <c r="B2613" s="22">
        <v>409162067.19999099</v>
      </c>
      <c r="C2613" s="22">
        <v>133803561.40000001</v>
      </c>
    </row>
    <row r="2614">
      <c r="A2614" s="10">
        <v>522.39999999999998</v>
      </c>
      <c r="B2614" s="23">
        <v>409475507.19997603</v>
      </c>
      <c r="C2614" s="22">
        <v>133907041.400002</v>
      </c>
    </row>
    <row r="2615">
      <c r="A2615" s="10">
        <v>522.60000000000002</v>
      </c>
      <c r="B2615" s="22">
        <v>409789067.19999099</v>
      </c>
      <c r="C2615" s="22">
        <v>134010561.40000001</v>
      </c>
    </row>
    <row r="2616">
      <c r="A2616" s="10">
        <v>522.79999999999995</v>
      </c>
      <c r="B2616" s="23">
        <v>410102747.19999802</v>
      </c>
      <c r="C2616" s="22">
        <v>134114121.40000001</v>
      </c>
    </row>
    <row r="2617">
      <c r="A2617" s="10">
        <v>523</v>
      </c>
      <c r="B2617" s="23">
        <v>410416547.19999802</v>
      </c>
      <c r="C2617" s="22">
        <v>134217721.40000001</v>
      </c>
    </row>
    <row r="2618">
      <c r="A2618" s="10">
        <v>523.20000000000005</v>
      </c>
      <c r="B2618" s="22">
        <v>410730467.19999099</v>
      </c>
      <c r="C2618" s="22">
        <v>134321361.399997</v>
      </c>
    </row>
    <row r="2619">
      <c r="A2619" s="10">
        <v>523.39999999999998</v>
      </c>
      <c r="B2619" s="23">
        <v>411044507.19997603</v>
      </c>
      <c r="C2619" s="22">
        <v>134425041.39999899</v>
      </c>
    </row>
    <row r="2620">
      <c r="A2620" s="10">
        <v>523.60000000000002</v>
      </c>
      <c r="B2620" s="22">
        <v>411358667.19999099</v>
      </c>
      <c r="C2620" s="22">
        <v>134528761.399997</v>
      </c>
    </row>
    <row r="2621">
      <c r="A2621" s="10">
        <v>523.79999999999995</v>
      </c>
      <c r="B2621" s="23">
        <v>411672947.19999802</v>
      </c>
      <c r="C2621" s="22">
        <v>134632521.40000001</v>
      </c>
    </row>
    <row r="2622">
      <c r="A2622" s="10">
        <v>524</v>
      </c>
      <c r="B2622" s="23">
        <v>411987347.19999802</v>
      </c>
      <c r="C2622" s="22">
        <v>134736321.40000001</v>
      </c>
    </row>
    <row r="2623">
      <c r="A2623" s="10">
        <v>524.20000000000005</v>
      </c>
      <c r="B2623" s="22">
        <v>412301867.19999099</v>
      </c>
      <c r="C2623" s="22">
        <v>134840161.399997</v>
      </c>
    </row>
    <row r="2624">
      <c r="A2624" s="10">
        <v>524.39999999999998</v>
      </c>
      <c r="B2624" s="23">
        <v>412616507.19997603</v>
      </c>
      <c r="C2624" s="22">
        <v>134944041.39999899</v>
      </c>
    </row>
    <row r="2625">
      <c r="A2625" s="10">
        <v>524.60000000000002</v>
      </c>
      <c r="B2625" s="22">
        <v>412931267.19999099</v>
      </c>
      <c r="C2625" s="22">
        <v>135047961.399997</v>
      </c>
    </row>
    <row r="2626">
      <c r="A2626" s="10">
        <v>524.79999999999995</v>
      </c>
      <c r="B2626" s="23">
        <v>413246147.19999802</v>
      </c>
      <c r="C2626" s="22">
        <v>135151921.40000001</v>
      </c>
    </row>
    <row r="2627">
      <c r="A2627" s="10">
        <v>525</v>
      </c>
      <c r="B2627" s="23">
        <v>413561147.19999802</v>
      </c>
      <c r="C2627" s="22">
        <v>135255921.40000001</v>
      </c>
    </row>
    <row r="2628">
      <c r="A2628" s="10">
        <v>525.20000000000005</v>
      </c>
      <c r="B2628" s="22">
        <v>413876267.19999099</v>
      </c>
      <c r="C2628" s="22">
        <v>135359961.399997</v>
      </c>
    </row>
    <row r="2629">
      <c r="A2629" s="10">
        <v>525.39999999999998</v>
      </c>
      <c r="B2629" s="23">
        <v>414191507.19997603</v>
      </c>
      <c r="C2629" s="22">
        <v>135464041.39999899</v>
      </c>
    </row>
    <row r="2630">
      <c r="A2630" s="10">
        <v>525.60000000000002</v>
      </c>
      <c r="B2630" s="22">
        <v>414506867.19999099</v>
      </c>
      <c r="C2630" s="22">
        <v>135568161.399997</v>
      </c>
    </row>
    <row r="2631">
      <c r="A2631" s="10">
        <v>525.79999999999995</v>
      </c>
      <c r="B2631" s="23">
        <v>414822347.19999802</v>
      </c>
      <c r="C2631" s="22">
        <v>135672321.40000001</v>
      </c>
    </row>
    <row r="2632">
      <c r="A2632" s="10">
        <v>526</v>
      </c>
      <c r="B2632" s="23">
        <v>415137947.19999802</v>
      </c>
      <c r="C2632" s="22">
        <v>135776521.40000001</v>
      </c>
    </row>
    <row r="2633">
      <c r="A2633" s="10">
        <v>526.20000000000005</v>
      </c>
      <c r="B2633" s="22">
        <v>415453667.19999099</v>
      </c>
      <c r="C2633" s="22">
        <v>135880761.399997</v>
      </c>
    </row>
    <row r="2634">
      <c r="A2634" s="10">
        <v>526.39999999999998</v>
      </c>
      <c r="B2634" s="23">
        <v>415769507.19997603</v>
      </c>
      <c r="C2634" s="22">
        <v>135985041.39999899</v>
      </c>
    </row>
    <row r="2635">
      <c r="A2635" s="10">
        <v>526.60000000000002</v>
      </c>
      <c r="B2635" s="22">
        <v>416085467.19999099</v>
      </c>
      <c r="C2635" s="22">
        <v>136089361.399997</v>
      </c>
    </row>
    <row r="2636">
      <c r="A2636" s="10">
        <v>526.79999999999995</v>
      </c>
      <c r="B2636" s="23">
        <v>416401547.19999802</v>
      </c>
      <c r="C2636" s="22">
        <v>136193721.40000001</v>
      </c>
    </row>
    <row r="2637">
      <c r="A2637" s="10">
        <v>527</v>
      </c>
      <c r="B2637" s="23">
        <v>416717747.19999802</v>
      </c>
      <c r="C2637" s="22">
        <v>136298121.40000001</v>
      </c>
    </row>
    <row r="2638">
      <c r="A2638" s="10">
        <v>527.20000000000005</v>
      </c>
      <c r="B2638" s="22">
        <v>417034067.19999099</v>
      </c>
      <c r="C2638" s="22">
        <v>136402561.399997</v>
      </c>
    </row>
    <row r="2639">
      <c r="A2639" s="10">
        <v>527.39999999999998</v>
      </c>
      <c r="B2639" s="23">
        <v>417350507.19997603</v>
      </c>
      <c r="C2639" s="22">
        <v>136507041.39999899</v>
      </c>
    </row>
    <row r="2640">
      <c r="A2640" s="10">
        <v>527.60000000000002</v>
      </c>
      <c r="B2640" s="22">
        <v>417667067.19999099</v>
      </c>
      <c r="C2640" s="22">
        <v>136611561.399997</v>
      </c>
    </row>
    <row r="2641">
      <c r="A2641" s="10">
        <v>527.79999999999995</v>
      </c>
      <c r="B2641" s="23">
        <v>417983747.19999802</v>
      </c>
      <c r="C2641" s="22">
        <v>136716121.40000001</v>
      </c>
    </row>
    <row r="2642">
      <c r="A2642" s="10">
        <v>528</v>
      </c>
      <c r="B2642" s="23">
        <v>418300547.19999802</v>
      </c>
      <c r="C2642" s="22">
        <v>136820721.40000001</v>
      </c>
    </row>
    <row r="2643">
      <c r="A2643" s="10">
        <v>528.20000000000005</v>
      </c>
      <c r="B2643" s="22">
        <v>418617467.19999099</v>
      </c>
      <c r="C2643" s="22">
        <v>136925361.399997</v>
      </c>
    </row>
    <row r="2644">
      <c r="A2644" s="10">
        <v>528.39999999999998</v>
      </c>
      <c r="B2644" s="23">
        <v>418934507.19997603</v>
      </c>
      <c r="C2644" s="22">
        <v>137030041.39999899</v>
      </c>
    </row>
    <row r="2645">
      <c r="A2645" s="10">
        <v>528.60000000000002</v>
      </c>
      <c r="B2645" s="22">
        <v>419251667.19999099</v>
      </c>
      <c r="C2645" s="22">
        <v>137134761.399997</v>
      </c>
    </row>
    <row r="2646">
      <c r="A2646" s="10">
        <v>528.79999999999995</v>
      </c>
      <c r="B2646" s="23">
        <v>419568947.19999802</v>
      </c>
      <c r="C2646" s="22">
        <v>137239521.40000001</v>
      </c>
    </row>
    <row r="2647">
      <c r="A2647" s="10">
        <v>529</v>
      </c>
      <c r="B2647" s="23">
        <v>419886347.19999802</v>
      </c>
      <c r="C2647" s="22">
        <v>137344321.40000001</v>
      </c>
    </row>
    <row r="2648">
      <c r="A2648" s="10">
        <v>529.20000000000005</v>
      </c>
      <c r="B2648" s="22">
        <v>420203867.19999099</v>
      </c>
      <c r="C2648" s="22">
        <v>137449161.399997</v>
      </c>
    </row>
    <row r="2649">
      <c r="A2649" s="10">
        <v>529.39999999999998</v>
      </c>
      <c r="B2649" s="23">
        <v>420521507.19997603</v>
      </c>
      <c r="C2649" s="22">
        <v>137554041.39999899</v>
      </c>
    </row>
    <row r="2650">
      <c r="A2650" s="10">
        <v>529.60000000000002</v>
      </c>
      <c r="B2650" s="22">
        <v>420839267.19999099</v>
      </c>
      <c r="C2650" s="22">
        <v>137658961.399997</v>
      </c>
    </row>
    <row r="2651">
      <c r="A2651" s="10">
        <v>529.79999999999995</v>
      </c>
      <c r="B2651" s="23">
        <v>421157147.19999802</v>
      </c>
      <c r="C2651" s="22">
        <v>137763921.40000001</v>
      </c>
    </row>
    <row r="2652">
      <c r="A2652" s="10">
        <v>530</v>
      </c>
      <c r="B2652" s="23">
        <v>421475147.19999802</v>
      </c>
      <c r="C2652" s="22">
        <v>137868921.40000001</v>
      </c>
    </row>
    <row r="2653">
      <c r="A2653" s="10">
        <v>530.20000000000005</v>
      </c>
      <c r="B2653" s="22">
        <v>421793267.19999099</v>
      </c>
      <c r="C2653" s="22">
        <v>137973961.399997</v>
      </c>
    </row>
    <row r="2654">
      <c r="A2654" s="10">
        <v>530.39999999999998</v>
      </c>
      <c r="B2654" s="23">
        <v>422111507.19997603</v>
      </c>
      <c r="C2654" s="22">
        <v>138079041.39999899</v>
      </c>
    </row>
    <row r="2655">
      <c r="A2655" s="10">
        <v>530.60000000000002</v>
      </c>
      <c r="B2655" s="22">
        <v>422429867.19999099</v>
      </c>
      <c r="C2655" s="22">
        <v>138184161.399997</v>
      </c>
    </row>
    <row r="2656">
      <c r="A2656" s="10">
        <v>530.79999999999995</v>
      </c>
      <c r="B2656" s="23">
        <v>422748347.19999802</v>
      </c>
      <c r="C2656" s="22">
        <v>138289321.40000001</v>
      </c>
    </row>
    <row r="2657">
      <c r="A2657" s="10">
        <v>531</v>
      </c>
      <c r="B2657" s="23">
        <v>423066947.19999802</v>
      </c>
      <c r="C2657" s="22">
        <v>138394521.40000001</v>
      </c>
    </row>
    <row r="2658">
      <c r="A2658" s="10">
        <v>531.20000000000005</v>
      </c>
      <c r="B2658" s="22">
        <v>423385667.19999099</v>
      </c>
      <c r="C2658" s="22">
        <v>138499761.399997</v>
      </c>
    </row>
    <row r="2659">
      <c r="A2659" s="10">
        <v>531.39999999999998</v>
      </c>
      <c r="B2659" s="23">
        <v>423704507.19997603</v>
      </c>
      <c r="C2659" s="22">
        <v>138605041.39999899</v>
      </c>
    </row>
    <row r="2660">
      <c r="A2660" s="10">
        <v>531.60000000000002</v>
      </c>
      <c r="B2660" s="22">
        <v>424023467.19999099</v>
      </c>
      <c r="C2660" s="22">
        <v>138710361.399997</v>
      </c>
    </row>
    <row r="2661">
      <c r="A2661" s="10">
        <v>531.79999999999995</v>
      </c>
      <c r="B2661" s="23">
        <v>424342547.19999802</v>
      </c>
      <c r="C2661" s="22">
        <v>138815721.40000001</v>
      </c>
    </row>
    <row r="2662">
      <c r="A2662" s="10">
        <v>532</v>
      </c>
      <c r="B2662" s="23">
        <v>424661747.19999802</v>
      </c>
      <c r="C2662" s="22">
        <v>138921121.40000001</v>
      </c>
    </row>
    <row r="2663">
      <c r="A2663" s="10">
        <v>532.20000000000005</v>
      </c>
      <c r="B2663" s="22">
        <v>424981067.19999099</v>
      </c>
      <c r="C2663" s="22">
        <v>139026561.399997</v>
      </c>
    </row>
    <row r="2664">
      <c r="A2664" s="10">
        <v>532.39999999999998</v>
      </c>
      <c r="B2664" s="23">
        <v>425300507.19997603</v>
      </c>
      <c r="C2664" s="22">
        <v>139132041.39999899</v>
      </c>
    </row>
    <row r="2665">
      <c r="A2665" s="10">
        <v>532.60000000000002</v>
      </c>
      <c r="B2665" s="22">
        <v>425620067.19999099</v>
      </c>
      <c r="C2665" s="22">
        <v>139237561.399997</v>
      </c>
    </row>
    <row r="2666">
      <c r="A2666" s="10">
        <v>532.79999999999995</v>
      </c>
      <c r="B2666" s="23">
        <v>425939747.19999802</v>
      </c>
      <c r="C2666" s="22">
        <v>139343121.40000001</v>
      </c>
    </row>
    <row r="2667">
      <c r="A2667" s="10">
        <v>533</v>
      </c>
      <c r="B2667" s="23">
        <v>426259547.19999802</v>
      </c>
      <c r="C2667" s="22">
        <v>139448721.40000001</v>
      </c>
    </row>
    <row r="2668">
      <c r="A2668" s="10">
        <v>533.20000000000005</v>
      </c>
      <c r="B2668" s="22">
        <v>426579467.19999099</v>
      </c>
      <c r="C2668" s="22">
        <v>139554361.399997</v>
      </c>
    </row>
    <row r="2669">
      <c r="A2669" s="10">
        <v>533.39999999999998</v>
      </c>
      <c r="B2669" s="23">
        <v>426899507.19997603</v>
      </c>
      <c r="C2669" s="22">
        <v>139660041.39999899</v>
      </c>
    </row>
    <row r="2670">
      <c r="A2670" s="10">
        <v>533.60000000000002</v>
      </c>
      <c r="B2670" s="22">
        <v>427219667.19999099</v>
      </c>
      <c r="C2670" s="22">
        <v>139765761.399997</v>
      </c>
    </row>
    <row r="2671">
      <c r="A2671" s="10">
        <v>533.79999999999995</v>
      </c>
      <c r="B2671" s="23">
        <v>427539947.19999802</v>
      </c>
      <c r="C2671" s="22">
        <v>139871521.40000001</v>
      </c>
    </row>
    <row r="2672">
      <c r="A2672" s="10">
        <v>534</v>
      </c>
      <c r="B2672" s="23">
        <v>427860347.19999802</v>
      </c>
      <c r="C2672" s="22">
        <v>139977321.40000001</v>
      </c>
    </row>
    <row r="2673">
      <c r="A2673" s="10">
        <v>534.20000000000005</v>
      </c>
      <c r="B2673" s="22">
        <v>428180867.19999099</v>
      </c>
      <c r="C2673" s="22">
        <v>140083161.399997</v>
      </c>
    </row>
    <row r="2674">
      <c r="A2674" s="10">
        <v>534.39999999999998</v>
      </c>
      <c r="B2674" s="23">
        <v>428501507.19997603</v>
      </c>
      <c r="C2674" s="22">
        <v>140189041.39999899</v>
      </c>
    </row>
    <row r="2675">
      <c r="A2675" s="10">
        <v>534.60000000000002</v>
      </c>
      <c r="B2675" s="22">
        <v>428822267.19999099</v>
      </c>
      <c r="C2675" s="22">
        <v>140294961.399997</v>
      </c>
    </row>
    <row r="2676">
      <c r="A2676" s="10">
        <v>534.79999999999995</v>
      </c>
      <c r="B2676" s="23">
        <v>429143147.19999802</v>
      </c>
      <c r="C2676" s="22">
        <v>140400921.40000001</v>
      </c>
    </row>
    <row r="2677">
      <c r="A2677" s="10">
        <v>535</v>
      </c>
      <c r="B2677" s="23">
        <v>429464147.19999802</v>
      </c>
      <c r="C2677" s="22">
        <v>140506921.40000001</v>
      </c>
    </row>
    <row r="2678">
      <c r="A2678" s="10">
        <v>535.20000000000005</v>
      </c>
      <c r="B2678" s="22">
        <v>429785267.19999099</v>
      </c>
      <c r="C2678" s="22">
        <v>140612961.399997</v>
      </c>
    </row>
    <row r="2679">
      <c r="A2679" s="10">
        <v>535.39999999999998</v>
      </c>
      <c r="B2679" s="23">
        <v>430106507.19997603</v>
      </c>
      <c r="C2679" s="22">
        <v>140719041.39999899</v>
      </c>
    </row>
    <row r="2680">
      <c r="A2680" s="10">
        <v>535.60000000000002</v>
      </c>
      <c r="B2680" s="22">
        <v>430427867.19999099</v>
      </c>
      <c r="C2680" s="22">
        <v>140825161.399997</v>
      </c>
    </row>
    <row r="2681">
      <c r="A2681" s="10">
        <v>535.79999999999995</v>
      </c>
      <c r="B2681" s="23">
        <v>430749347.19999802</v>
      </c>
      <c r="C2681" s="22">
        <v>140931321.40000001</v>
      </c>
    </row>
    <row r="2682">
      <c r="A2682" s="10">
        <v>536</v>
      </c>
      <c r="B2682" s="23">
        <v>431070947.19999802</v>
      </c>
      <c r="C2682" s="22">
        <v>141037521.40000001</v>
      </c>
    </row>
    <row r="2683">
      <c r="A2683" s="10">
        <v>536.20000000000005</v>
      </c>
      <c r="B2683" s="22">
        <v>431392667.19999099</v>
      </c>
      <c r="C2683" s="22">
        <v>141143761.399997</v>
      </c>
    </row>
    <row r="2684">
      <c r="A2684" s="10">
        <v>536.39999999999998</v>
      </c>
      <c r="B2684" s="23">
        <v>431714507.19997603</v>
      </c>
      <c r="C2684" s="22">
        <v>141250041.39999899</v>
      </c>
    </row>
    <row r="2685">
      <c r="A2685" s="10">
        <v>536.60000000000002</v>
      </c>
      <c r="B2685" s="22">
        <v>432036467.19999099</v>
      </c>
      <c r="C2685" s="22">
        <v>141356361.399997</v>
      </c>
    </row>
    <row r="2686">
      <c r="A2686" s="10">
        <v>536.79999999999995</v>
      </c>
      <c r="B2686" s="23">
        <v>432358547.19999802</v>
      </c>
      <c r="C2686" s="22">
        <v>141462721.40000001</v>
      </c>
    </row>
    <row r="2687">
      <c r="A2687" s="10">
        <v>537</v>
      </c>
      <c r="B2687" s="23">
        <v>432680747.19999802</v>
      </c>
      <c r="C2687" s="22">
        <v>141569121.40000001</v>
      </c>
    </row>
    <row r="2688">
      <c r="A2688" s="10">
        <v>537.20000000000005</v>
      </c>
      <c r="B2688" s="22">
        <v>433003067.19999099</v>
      </c>
      <c r="C2688" s="22">
        <v>141675561.399997</v>
      </c>
    </row>
    <row r="2689">
      <c r="A2689" s="10">
        <v>537.39999999999998</v>
      </c>
      <c r="B2689" s="23">
        <v>433325507.19997603</v>
      </c>
      <c r="C2689" s="22">
        <v>141782041.39999899</v>
      </c>
    </row>
    <row r="2690">
      <c r="A2690" s="10">
        <v>537.60000000000002</v>
      </c>
      <c r="B2690" s="22">
        <v>433648067.19999099</v>
      </c>
      <c r="C2690" s="22">
        <v>141888561.399997</v>
      </c>
    </row>
    <row r="2691">
      <c r="A2691" s="10">
        <v>537.79999999999995</v>
      </c>
      <c r="B2691" s="23">
        <v>433970747.19999802</v>
      </c>
      <c r="C2691" s="22">
        <v>141995121.40000001</v>
      </c>
    </row>
    <row r="2692">
      <c r="A2692" s="10">
        <v>538</v>
      </c>
      <c r="B2692" s="23">
        <v>434293547.19999802</v>
      </c>
      <c r="C2692" s="22">
        <v>142101721.40000001</v>
      </c>
    </row>
    <row r="2693">
      <c r="A2693" s="10">
        <v>538.20000000000005</v>
      </c>
      <c r="B2693" s="22">
        <v>434616467.19999099</v>
      </c>
      <c r="C2693" s="22">
        <v>142208361.399997</v>
      </c>
    </row>
    <row r="2694">
      <c r="A2694" s="10">
        <v>538.39999999999998</v>
      </c>
      <c r="B2694" s="23">
        <v>434939507.19997603</v>
      </c>
      <c r="C2694" s="22">
        <v>142315041.39999899</v>
      </c>
    </row>
    <row r="2695">
      <c r="A2695" s="10">
        <v>538.60000000000002</v>
      </c>
      <c r="B2695" s="22">
        <v>435262667.19999099</v>
      </c>
      <c r="C2695" s="22">
        <v>142421761.399997</v>
      </c>
    </row>
    <row r="2696">
      <c r="A2696" s="10">
        <v>538.79999999999995</v>
      </c>
      <c r="B2696" s="23">
        <v>435585947.19999802</v>
      </c>
      <c r="C2696" s="22">
        <v>142528521.40000001</v>
      </c>
    </row>
    <row r="2697">
      <c r="A2697" s="10">
        <v>539</v>
      </c>
      <c r="B2697" s="23">
        <v>435909347.19999802</v>
      </c>
      <c r="C2697" s="22">
        <v>142635321.40000001</v>
      </c>
    </row>
    <row r="2698">
      <c r="A2698" s="10">
        <v>539.20000000000005</v>
      </c>
      <c r="B2698" s="22">
        <v>436232867.19999099</v>
      </c>
      <c r="C2698" s="22">
        <v>142742161.399997</v>
      </c>
    </row>
    <row r="2699">
      <c r="A2699" s="10">
        <v>539.39999999999998</v>
      </c>
      <c r="B2699" s="23">
        <v>436556507.19997603</v>
      </c>
      <c r="C2699" s="22">
        <v>142849041.39999899</v>
      </c>
    </row>
    <row r="2700">
      <c r="A2700" s="10">
        <v>539.60000000000002</v>
      </c>
      <c r="B2700" s="22">
        <v>436880267.19999099</v>
      </c>
      <c r="C2700" s="22">
        <v>142955961.399997</v>
      </c>
    </row>
    <row r="2701">
      <c r="A2701" s="10">
        <v>539.79999999999995</v>
      </c>
      <c r="B2701" s="23">
        <v>437204147.19999802</v>
      </c>
      <c r="C2701" s="22">
        <v>143062921.40000001</v>
      </c>
    </row>
    <row r="2702">
      <c r="A2702" s="10">
        <v>540</v>
      </c>
      <c r="B2702" s="23">
        <v>437528147.19999802</v>
      </c>
      <c r="C2702" s="22">
        <v>143169921.40000001</v>
      </c>
    </row>
    <row r="2703">
      <c r="A2703" s="10">
        <v>540.20000000000005</v>
      </c>
      <c r="B2703" s="22">
        <v>437852267.19999099</v>
      </c>
      <c r="C2703" s="22">
        <v>143276961.399997</v>
      </c>
    </row>
    <row r="2704">
      <c r="A2704" s="10">
        <v>540.39999999999998</v>
      </c>
      <c r="B2704" s="23">
        <v>438176507.19997603</v>
      </c>
      <c r="C2704" s="22">
        <v>143384041.39999899</v>
      </c>
    </row>
    <row r="2705">
      <c r="A2705" s="10">
        <v>540.60000000000002</v>
      </c>
      <c r="B2705" s="22">
        <v>438500867.19999099</v>
      </c>
      <c r="C2705" s="22">
        <v>143491161.399997</v>
      </c>
    </row>
    <row r="2706">
      <c r="A2706" s="10">
        <v>540.79999999999995</v>
      </c>
      <c r="B2706" s="23">
        <v>438825347.19999802</v>
      </c>
      <c r="C2706" s="22">
        <v>143598321.40000001</v>
      </c>
    </row>
    <row r="2707">
      <c r="A2707" s="10">
        <v>541</v>
      </c>
      <c r="B2707" s="23">
        <v>439149947.19999802</v>
      </c>
      <c r="C2707" s="22">
        <v>143705521.40000001</v>
      </c>
    </row>
    <row r="2708">
      <c r="A2708" s="10">
        <v>541.20000000000005</v>
      </c>
      <c r="B2708" s="22">
        <v>439474667.19999099</v>
      </c>
      <c r="C2708" s="22">
        <v>143812761.399997</v>
      </c>
    </row>
    <row r="2709">
      <c r="A2709" s="10">
        <v>541.39999999999998</v>
      </c>
      <c r="B2709" s="23">
        <v>439799507.19997603</v>
      </c>
      <c r="C2709" s="22">
        <v>143920041.39999899</v>
      </c>
    </row>
    <row r="2710">
      <c r="A2710" s="10">
        <v>541.60000000000002</v>
      </c>
      <c r="B2710" s="22">
        <v>440124467.19999099</v>
      </c>
      <c r="C2710" s="22">
        <v>144027361.399997</v>
      </c>
    </row>
    <row r="2711">
      <c r="A2711" s="10">
        <v>541.79999999999995</v>
      </c>
      <c r="B2711" s="23">
        <v>440449547.19999802</v>
      </c>
      <c r="C2711" s="22">
        <v>144134721.40000001</v>
      </c>
    </row>
    <row r="2712">
      <c r="A2712" s="10">
        <v>542</v>
      </c>
      <c r="B2712" s="23">
        <v>440774747.19999802</v>
      </c>
      <c r="C2712" s="22">
        <v>144242121.40000001</v>
      </c>
    </row>
    <row r="2713">
      <c r="A2713" s="10">
        <v>542.20000000000005</v>
      </c>
      <c r="B2713" s="22">
        <v>441100067.19999099</v>
      </c>
      <c r="C2713" s="22">
        <v>144349561.399997</v>
      </c>
    </row>
    <row r="2714">
      <c r="A2714" s="10">
        <v>542.39999999999998</v>
      </c>
      <c r="B2714" s="23">
        <v>441425507.19997603</v>
      </c>
      <c r="C2714" s="22">
        <v>144457041.39999899</v>
      </c>
    </row>
    <row r="2715">
      <c r="A2715" s="10">
        <v>542.60000000000002</v>
      </c>
      <c r="B2715" s="22">
        <v>441751067.19999099</v>
      </c>
      <c r="C2715" s="22">
        <v>144564561.399997</v>
      </c>
    </row>
    <row r="2716">
      <c r="A2716" s="10">
        <v>542.79999999999995</v>
      </c>
      <c r="B2716" s="23">
        <v>442076747.19999802</v>
      </c>
      <c r="C2716" s="22">
        <v>144672121.40000001</v>
      </c>
    </row>
    <row r="2717">
      <c r="A2717" s="10">
        <v>543</v>
      </c>
      <c r="B2717" s="23">
        <v>442402547.19999802</v>
      </c>
      <c r="C2717" s="22">
        <v>144779721.40000001</v>
      </c>
    </row>
    <row r="2718">
      <c r="A2718" s="10">
        <v>543.20000000000005</v>
      </c>
      <c r="B2718" s="22">
        <v>442728467.19999099</v>
      </c>
      <c r="C2718" s="22">
        <v>144887361.399997</v>
      </c>
    </row>
    <row r="2719">
      <c r="A2719" s="10">
        <v>543.39999999999998</v>
      </c>
      <c r="B2719" s="23">
        <v>443054507.19997603</v>
      </c>
      <c r="C2719" s="22">
        <v>144995041.39999899</v>
      </c>
    </row>
    <row r="2720">
      <c r="A2720" s="10">
        <v>543.60000000000002</v>
      </c>
      <c r="B2720" s="22">
        <v>443380667.19999099</v>
      </c>
      <c r="C2720" s="22">
        <v>145102761.399997</v>
      </c>
    </row>
    <row r="2721">
      <c r="A2721" s="10">
        <v>543.79999999999995</v>
      </c>
      <c r="B2721" s="23">
        <v>443706947.19999802</v>
      </c>
      <c r="C2721" s="22">
        <v>145210521.40000001</v>
      </c>
    </row>
    <row r="2722">
      <c r="A2722" s="10">
        <v>544</v>
      </c>
      <c r="B2722" s="23">
        <v>444033347.19999802</v>
      </c>
      <c r="C2722" s="22">
        <v>145318321.40000001</v>
      </c>
    </row>
    <row r="2723">
      <c r="A2723" s="10">
        <v>544.20000000000005</v>
      </c>
      <c r="B2723" s="22">
        <v>444359867.19999099</v>
      </c>
      <c r="C2723" s="22">
        <v>145426161.399997</v>
      </c>
    </row>
    <row r="2724">
      <c r="A2724" s="10">
        <v>544.39999999999998</v>
      </c>
      <c r="B2724" s="23">
        <v>444686507.19997603</v>
      </c>
      <c r="C2724" s="22">
        <v>145534041.39999899</v>
      </c>
    </row>
    <row r="2725">
      <c r="A2725" s="10">
        <v>544.60000000000002</v>
      </c>
      <c r="B2725" s="22">
        <v>445013267.19999099</v>
      </c>
      <c r="C2725" s="22">
        <v>145641961.399997</v>
      </c>
    </row>
    <row r="2726">
      <c r="A2726" s="10">
        <v>544.79999999999995</v>
      </c>
      <c r="B2726" s="23">
        <v>445340147.19999802</v>
      </c>
      <c r="C2726" s="22">
        <v>145749921.40000001</v>
      </c>
    </row>
    <row r="2727">
      <c r="A2727" s="10">
        <v>545</v>
      </c>
      <c r="B2727" s="23">
        <v>445667147.19999802</v>
      </c>
      <c r="C2727" s="22">
        <v>145857921.40000001</v>
      </c>
    </row>
    <row r="2728">
      <c r="A2728" s="10">
        <v>545.20000000000005</v>
      </c>
      <c r="B2728" s="22">
        <v>445994267.19999099</v>
      </c>
      <c r="C2728" s="22">
        <v>145965961.399997</v>
      </c>
    </row>
    <row r="2729">
      <c r="A2729" s="10">
        <v>545.39999999999998</v>
      </c>
      <c r="B2729" s="23">
        <v>446321507.19997603</v>
      </c>
      <c r="C2729" s="22">
        <v>146074041.39999899</v>
      </c>
    </row>
    <row r="2730">
      <c r="A2730" s="10">
        <v>545.60000000000002</v>
      </c>
      <c r="B2730" s="22">
        <v>446648867.19999099</v>
      </c>
      <c r="C2730" s="22">
        <v>146182161.399997</v>
      </c>
    </row>
    <row r="2731">
      <c r="A2731" s="10">
        <v>545.79999999999995</v>
      </c>
      <c r="B2731" s="23">
        <v>446976347.19999802</v>
      </c>
      <c r="C2731" s="22">
        <v>146290321.40000001</v>
      </c>
    </row>
    <row r="2732">
      <c r="A2732" s="10">
        <v>546</v>
      </c>
      <c r="B2732" s="23">
        <v>447303947.19999802</v>
      </c>
      <c r="C2732" s="22">
        <v>146398521.40000001</v>
      </c>
    </row>
    <row r="2733">
      <c r="A2733" s="10">
        <v>546.20000000000005</v>
      </c>
      <c r="B2733" s="22">
        <v>447631667.19999099</v>
      </c>
      <c r="C2733" s="22">
        <v>146506761.399997</v>
      </c>
    </row>
    <row r="2734">
      <c r="A2734" s="10">
        <v>546.39999999999998</v>
      </c>
      <c r="B2734" s="23">
        <v>447959507.19997603</v>
      </c>
      <c r="C2734" s="22">
        <v>146615041.39999899</v>
      </c>
    </row>
    <row r="2735">
      <c r="A2735" s="10">
        <v>546.60000000000002</v>
      </c>
      <c r="B2735" s="22">
        <v>448287467.19999099</v>
      </c>
      <c r="C2735" s="22">
        <v>146723361.399997</v>
      </c>
    </row>
    <row r="2736">
      <c r="A2736" s="10">
        <v>546.79999999999995</v>
      </c>
      <c r="B2736" s="23">
        <v>448615547.19999802</v>
      </c>
      <c r="C2736" s="22">
        <v>146831721.40000001</v>
      </c>
    </row>
    <row r="2737">
      <c r="A2737" s="10">
        <v>547</v>
      </c>
      <c r="B2737" s="23">
        <v>448943747.19999802</v>
      </c>
      <c r="C2737" s="22">
        <v>146940121.40000001</v>
      </c>
    </row>
    <row r="2738">
      <c r="A2738" s="10">
        <v>547.20000000000005</v>
      </c>
      <c r="B2738" s="22">
        <v>449272067.19999099</v>
      </c>
      <c r="C2738" s="22">
        <v>147048561.399997</v>
      </c>
    </row>
    <row r="2739">
      <c r="A2739" s="10">
        <v>547.39999999999998</v>
      </c>
      <c r="B2739" s="23">
        <v>449600507.19997603</v>
      </c>
      <c r="C2739" s="22">
        <v>147157041.39999899</v>
      </c>
    </row>
    <row r="2740">
      <c r="A2740" s="10">
        <v>547.60000000000002</v>
      </c>
      <c r="B2740" s="22">
        <v>449929067.19999099</v>
      </c>
      <c r="C2740" s="22">
        <v>147265561.399997</v>
      </c>
    </row>
    <row r="2741">
      <c r="A2741" s="10">
        <v>547.79999999999995</v>
      </c>
      <c r="B2741" s="23">
        <v>450257747.19999802</v>
      </c>
      <c r="C2741" s="22">
        <v>147374121.40000001</v>
      </c>
    </row>
    <row r="2742">
      <c r="A2742" s="10">
        <v>548</v>
      </c>
      <c r="B2742" s="23">
        <v>450586547.19999802</v>
      </c>
      <c r="C2742" s="22">
        <v>147482721.40000001</v>
      </c>
    </row>
    <row r="2743">
      <c r="A2743" s="10">
        <v>548.20000000000005</v>
      </c>
      <c r="B2743" s="22">
        <v>450915467.19999099</v>
      </c>
      <c r="C2743" s="22">
        <v>147591361.399997</v>
      </c>
    </row>
    <row r="2744">
      <c r="A2744" s="10">
        <v>548.39999999999998</v>
      </c>
      <c r="B2744" s="23">
        <v>451244507.19997603</v>
      </c>
      <c r="C2744" s="22">
        <v>147700041.39999899</v>
      </c>
    </row>
    <row r="2745">
      <c r="A2745" s="10">
        <v>548.60000000000002</v>
      </c>
      <c r="B2745" s="22">
        <v>451573667.19999099</v>
      </c>
      <c r="C2745" s="22">
        <v>147808761.399997</v>
      </c>
    </row>
    <row r="2746">
      <c r="A2746" s="10">
        <v>548.79999999999995</v>
      </c>
      <c r="B2746" s="23">
        <v>451902947.19999802</v>
      </c>
      <c r="C2746" s="22">
        <v>147917521.40000001</v>
      </c>
    </row>
    <row r="2747">
      <c r="A2747" s="10">
        <v>549</v>
      </c>
      <c r="B2747" s="23">
        <v>452232347.19999802</v>
      </c>
      <c r="C2747" s="22">
        <v>148026321.40000001</v>
      </c>
    </row>
    <row r="2748">
      <c r="A2748" s="10">
        <v>549.20000000000005</v>
      </c>
      <c r="B2748" s="22">
        <v>452561867.19999099</v>
      </c>
      <c r="C2748" s="22">
        <v>148135161.399997</v>
      </c>
    </row>
    <row r="2749">
      <c r="A2749" s="10">
        <v>549.39999999999998</v>
      </c>
      <c r="B2749" s="23">
        <v>452891507.19997603</v>
      </c>
      <c r="C2749" s="22">
        <v>148244041.39999899</v>
      </c>
    </row>
    <row r="2750">
      <c r="A2750" s="10">
        <v>549.60000000000002</v>
      </c>
      <c r="B2750" s="22">
        <v>453221267.19999099</v>
      </c>
      <c r="C2750" s="22">
        <v>148352961.399997</v>
      </c>
    </row>
    <row r="2751">
      <c r="A2751" s="10">
        <v>549.79999999999995</v>
      </c>
      <c r="B2751" s="23">
        <v>453551147.19999802</v>
      </c>
      <c r="C2751" s="22">
        <v>148461921.40000001</v>
      </c>
    </row>
    <row r="2752">
      <c r="A2752" s="10">
        <v>550</v>
      </c>
      <c r="B2752" s="23">
        <v>453881147.19999802</v>
      </c>
      <c r="C2752" s="22">
        <v>148570921.40000001</v>
      </c>
    </row>
    <row r="2753">
      <c r="A2753" s="10">
        <v>550.20000000000005</v>
      </c>
      <c r="B2753" s="22">
        <v>454211267.19999099</v>
      </c>
      <c r="C2753" s="22">
        <v>148679961.399997</v>
      </c>
    </row>
    <row r="2754">
      <c r="A2754" s="10">
        <v>550.39999999999998</v>
      </c>
      <c r="B2754" s="23">
        <v>454541507.19997603</v>
      </c>
      <c r="C2754" s="22">
        <v>148789041.39999899</v>
      </c>
    </row>
    <row r="2755">
      <c r="A2755" s="10">
        <v>550.60000000000002</v>
      </c>
      <c r="B2755" s="22">
        <v>454871867.19999099</v>
      </c>
      <c r="C2755" s="22">
        <v>148898161.399997</v>
      </c>
    </row>
    <row r="2756">
      <c r="A2756" s="10">
        <v>550.79999999999995</v>
      </c>
      <c r="B2756" s="23">
        <v>455202347.19999802</v>
      </c>
      <c r="C2756" s="22">
        <v>149007321.40000001</v>
      </c>
    </row>
    <row r="2757">
      <c r="A2757" s="10">
        <v>551</v>
      </c>
      <c r="B2757" s="23">
        <v>455532947.19999802</v>
      </c>
      <c r="C2757" s="22">
        <v>149116521.40000001</v>
      </c>
    </row>
    <row r="2758">
      <c r="A2758" s="10">
        <v>551.20000000000005</v>
      </c>
      <c r="B2758" s="22">
        <v>455863667.19999099</v>
      </c>
      <c r="C2758" s="22">
        <v>149225761.399997</v>
      </c>
    </row>
    <row r="2759">
      <c r="A2759" s="10">
        <v>551.39999999999998</v>
      </c>
      <c r="B2759" s="23">
        <v>456194507.19997603</v>
      </c>
      <c r="C2759" s="22">
        <v>149335041.39999899</v>
      </c>
    </row>
    <row r="2760">
      <c r="A2760" s="10">
        <v>551.60000000000002</v>
      </c>
      <c r="B2760" s="22">
        <v>456525467.19999099</v>
      </c>
      <c r="C2760" s="22">
        <v>149444361.399997</v>
      </c>
    </row>
    <row r="2761">
      <c r="A2761" s="10">
        <v>551.79999999999995</v>
      </c>
      <c r="B2761" s="23">
        <v>456856547.19999802</v>
      </c>
      <c r="C2761" s="22">
        <v>149553721.40000001</v>
      </c>
    </row>
    <row r="2762">
      <c r="A2762" s="10">
        <v>552</v>
      </c>
      <c r="B2762" s="23">
        <v>457187747.19999802</v>
      </c>
      <c r="C2762" s="22">
        <v>149663121.40000001</v>
      </c>
    </row>
    <row r="2763">
      <c r="A2763" s="10">
        <v>552.20000000000005</v>
      </c>
      <c r="B2763" s="22">
        <v>457519067.19999099</v>
      </c>
      <c r="C2763" s="22">
        <v>149772561.399997</v>
      </c>
    </row>
    <row r="2764">
      <c r="A2764" s="10">
        <v>552.39999999999998</v>
      </c>
      <c r="B2764" s="23">
        <v>457850507.19997603</v>
      </c>
      <c r="C2764" s="22">
        <v>149882041.39999899</v>
      </c>
    </row>
    <row r="2765">
      <c r="A2765" s="10">
        <v>552.60000000000002</v>
      </c>
      <c r="B2765" s="22">
        <v>458182067.19999099</v>
      </c>
      <c r="C2765" s="22">
        <v>149991561.399997</v>
      </c>
    </row>
    <row r="2766">
      <c r="A2766" s="10">
        <v>552.79999999999995</v>
      </c>
      <c r="B2766" s="23">
        <v>458513747.19999802</v>
      </c>
      <c r="C2766" s="22">
        <v>150101121.40000001</v>
      </c>
    </row>
    <row r="2767">
      <c r="A2767" s="10">
        <v>553</v>
      </c>
      <c r="B2767" s="23">
        <v>458845547.19999802</v>
      </c>
      <c r="C2767" s="22">
        <v>150210721.40000001</v>
      </c>
    </row>
    <row r="2768">
      <c r="A2768" s="10">
        <v>553.20000000000005</v>
      </c>
      <c r="B2768" s="22">
        <v>459177467.19999099</v>
      </c>
      <c r="C2768" s="22">
        <v>150320361.399997</v>
      </c>
    </row>
    <row r="2769">
      <c r="A2769" s="10">
        <v>553.39999999999998</v>
      </c>
      <c r="B2769" s="23">
        <v>459509507.19997603</v>
      </c>
      <c r="C2769" s="22">
        <v>150430041.39999899</v>
      </c>
    </row>
    <row r="2770">
      <c r="A2770" s="10">
        <v>553.60000000000002</v>
      </c>
      <c r="B2770" s="22">
        <v>459841667.19999099</v>
      </c>
      <c r="C2770" s="22">
        <v>150539761.399997</v>
      </c>
    </row>
    <row r="2771">
      <c r="A2771" s="10">
        <v>553.79999999999995</v>
      </c>
      <c r="B2771" s="23">
        <v>460173947.19999802</v>
      </c>
      <c r="C2771" s="22">
        <v>150649521.40000001</v>
      </c>
    </row>
    <row r="2772">
      <c r="A2772" s="10">
        <v>554</v>
      </c>
      <c r="B2772" s="23">
        <v>460506347.19999802</v>
      </c>
      <c r="C2772" s="22">
        <v>150759321.40000001</v>
      </c>
    </row>
    <row r="2773">
      <c r="A2773" s="10">
        <v>554.20000000000005</v>
      </c>
      <c r="B2773" s="22">
        <v>460838867.19999099</v>
      </c>
      <c r="C2773" s="22">
        <v>150869161.399997</v>
      </c>
    </row>
    <row r="2774">
      <c r="A2774" s="10">
        <v>554.39999999999998</v>
      </c>
      <c r="B2774" s="23">
        <v>461171507.19997603</v>
      </c>
      <c r="C2774" s="22">
        <v>150979041.39999899</v>
      </c>
    </row>
    <row r="2775">
      <c r="A2775" s="10">
        <v>554.60000000000002</v>
      </c>
      <c r="B2775" s="22">
        <v>461504267.19999099</v>
      </c>
      <c r="C2775" s="22">
        <v>151088961.399997</v>
      </c>
    </row>
    <row r="2776">
      <c r="A2776" s="10">
        <v>554.79999999999995</v>
      </c>
      <c r="B2776" s="23">
        <v>461837147.19999802</v>
      </c>
      <c r="C2776" s="22">
        <v>151198921.40000001</v>
      </c>
    </row>
    <row r="2777">
      <c r="A2777" s="10">
        <v>555</v>
      </c>
      <c r="B2777" s="23">
        <v>462170147.19999802</v>
      </c>
      <c r="C2777" s="22">
        <v>151308921.40000001</v>
      </c>
    </row>
    <row r="2778">
      <c r="A2778" s="10">
        <v>555.20000000000005</v>
      </c>
      <c r="B2778" s="22">
        <v>462503267.19999099</v>
      </c>
      <c r="C2778" s="22">
        <v>151418961.399997</v>
      </c>
    </row>
    <row r="2779">
      <c r="A2779" s="10">
        <v>555.39999999999998</v>
      </c>
      <c r="B2779" s="23">
        <v>462836507.19997603</v>
      </c>
      <c r="C2779" s="22">
        <v>151529041.39999899</v>
      </c>
    </row>
    <row r="2780">
      <c r="A2780" s="10">
        <v>555.60000000000002</v>
      </c>
      <c r="B2780" s="22">
        <v>463169867.19999099</v>
      </c>
      <c r="C2780" s="22">
        <v>151639161.399997</v>
      </c>
    </row>
    <row r="2781">
      <c r="A2781" s="10">
        <v>555.79999999999995</v>
      </c>
      <c r="B2781" s="23">
        <v>463503347.19999802</v>
      </c>
      <c r="C2781" s="22">
        <v>151749321.40000001</v>
      </c>
    </row>
    <row r="2782">
      <c r="A2782" s="10">
        <v>556</v>
      </c>
      <c r="B2782" s="23">
        <v>463836947.19999802</v>
      </c>
      <c r="C2782" s="22">
        <v>151859521.40000001</v>
      </c>
    </row>
    <row r="2783">
      <c r="A2783" s="10">
        <v>556.20000000000005</v>
      </c>
      <c r="B2783" s="22">
        <v>464170667.19999099</v>
      </c>
      <c r="C2783" s="22">
        <v>151969761.399997</v>
      </c>
    </row>
    <row r="2784">
      <c r="A2784" s="10">
        <v>556.39999999999998</v>
      </c>
      <c r="B2784" s="23">
        <v>464504507.19997603</v>
      </c>
      <c r="C2784" s="22">
        <v>152080041.39999899</v>
      </c>
    </row>
    <row r="2785">
      <c r="A2785" s="10">
        <v>556.60000000000002</v>
      </c>
      <c r="B2785" s="22">
        <v>464838467.19999099</v>
      </c>
      <c r="C2785" s="22">
        <v>152190361.399997</v>
      </c>
    </row>
    <row r="2786">
      <c r="A2786" s="10">
        <v>556.79999999999995</v>
      </c>
      <c r="B2786" s="23">
        <v>465172547.19999802</v>
      </c>
      <c r="C2786" s="22">
        <v>152300721.40000001</v>
      </c>
    </row>
    <row r="2787">
      <c r="A2787" s="10">
        <v>557</v>
      </c>
      <c r="B2787" s="23">
        <v>465506747.19999802</v>
      </c>
      <c r="C2787" s="22">
        <v>152411121.40000001</v>
      </c>
    </row>
    <row r="2788">
      <c r="A2788" s="10">
        <v>557.20000000000005</v>
      </c>
      <c r="B2788" s="22">
        <v>465841067.19999099</v>
      </c>
      <c r="C2788" s="22">
        <v>152521561.399997</v>
      </c>
    </row>
    <row r="2789">
      <c r="A2789" s="10">
        <v>557.39999999999998</v>
      </c>
      <c r="B2789" s="23">
        <v>466175507.19997603</v>
      </c>
      <c r="C2789" s="22">
        <v>152632041.39999899</v>
      </c>
    </row>
    <row r="2790">
      <c r="A2790" s="10">
        <v>557.60000000000002</v>
      </c>
      <c r="B2790" s="22">
        <v>466510067.19999099</v>
      </c>
      <c r="C2790" s="22">
        <v>152742561.399997</v>
      </c>
    </row>
    <row r="2791">
      <c r="A2791" s="10">
        <v>557.79999999999995</v>
      </c>
      <c r="B2791" s="23">
        <v>466844747.19999802</v>
      </c>
      <c r="C2791" s="22">
        <v>152853121.40000001</v>
      </c>
    </row>
    <row r="2792">
      <c r="A2792" s="10">
        <v>558</v>
      </c>
      <c r="B2792" s="23">
        <v>467179547.19999802</v>
      </c>
      <c r="C2792" s="22">
        <v>152963721.40000001</v>
      </c>
    </row>
    <row r="2793">
      <c r="A2793" s="10">
        <v>558.20000000000005</v>
      </c>
      <c r="B2793" s="22">
        <v>467514467.19999099</v>
      </c>
      <c r="C2793" s="22">
        <v>153074361.399997</v>
      </c>
    </row>
    <row r="2794">
      <c r="A2794" s="10">
        <v>558.39999999999998</v>
      </c>
      <c r="B2794" s="23">
        <v>467849507.19997603</v>
      </c>
      <c r="C2794" s="22">
        <v>153185041.39999899</v>
      </c>
    </row>
    <row r="2795">
      <c r="A2795" s="10">
        <v>558.60000000000002</v>
      </c>
      <c r="B2795" s="22">
        <v>468184667.19999099</v>
      </c>
      <c r="C2795" s="22">
        <v>153295761.399997</v>
      </c>
    </row>
    <row r="2796">
      <c r="A2796" s="10">
        <v>558.79999999999995</v>
      </c>
      <c r="B2796" s="23">
        <v>468519947.19999802</v>
      </c>
      <c r="C2796" s="22">
        <v>153406521.40000001</v>
      </c>
    </row>
    <row r="2797">
      <c r="A2797" s="10">
        <v>559</v>
      </c>
      <c r="B2797" s="23">
        <v>468855347.19999802</v>
      </c>
      <c r="C2797" s="22">
        <v>153517321.40000001</v>
      </c>
    </row>
    <row r="2798">
      <c r="A2798" s="10">
        <v>559.20000000000005</v>
      </c>
      <c r="B2798" s="22">
        <v>469190867.19999099</v>
      </c>
      <c r="C2798" s="22">
        <v>153628161.399997</v>
      </c>
    </row>
    <row r="2799">
      <c r="A2799" s="10">
        <v>559.39999999999998</v>
      </c>
      <c r="B2799" s="23">
        <v>469526507.19997603</v>
      </c>
      <c r="C2799" s="22">
        <v>153739041.39999899</v>
      </c>
    </row>
    <row r="2800">
      <c r="A2800" s="10">
        <v>559.60000000000002</v>
      </c>
      <c r="B2800" s="22">
        <v>469862267.19999099</v>
      </c>
      <c r="C2800" s="22">
        <v>153849961.399997</v>
      </c>
    </row>
    <row r="2801">
      <c r="A2801" s="10">
        <v>559.79999999999995</v>
      </c>
      <c r="B2801" s="23">
        <v>470198147.19999802</v>
      </c>
      <c r="C2801" s="22">
        <v>153960921.40000001</v>
      </c>
    </row>
    <row r="2802">
      <c r="A2802" s="10">
        <v>560</v>
      </c>
      <c r="B2802" s="23">
        <v>470534147.19999802</v>
      </c>
      <c r="C2802" s="22">
        <v>154071921.40000001</v>
      </c>
    </row>
    <row r="2803">
      <c r="A2803" s="10">
        <v>560.20000000000005</v>
      </c>
      <c r="B2803" s="22">
        <v>470870267.19999099</v>
      </c>
      <c r="C2803" s="22">
        <v>154182961.399997</v>
      </c>
    </row>
    <row r="2804">
      <c r="A2804" s="10">
        <v>560.39999999999998</v>
      </c>
      <c r="B2804" s="23">
        <v>471206507.19997603</v>
      </c>
      <c r="C2804" s="22">
        <v>154294041.39999899</v>
      </c>
    </row>
    <row r="2805">
      <c r="A2805" s="10">
        <v>560.60000000000002</v>
      </c>
      <c r="B2805" s="22">
        <v>471542867.19999099</v>
      </c>
      <c r="C2805" s="22">
        <v>154405161.399997</v>
      </c>
    </row>
    <row r="2806">
      <c r="A2806" s="10">
        <v>560.79999999999995</v>
      </c>
      <c r="B2806" s="23">
        <v>471879347.19999802</v>
      </c>
      <c r="C2806" s="22">
        <v>154516321.40000001</v>
      </c>
    </row>
    <row r="2807">
      <c r="A2807" s="10">
        <v>561</v>
      </c>
      <c r="B2807" s="23">
        <v>472215947.19999802</v>
      </c>
      <c r="C2807" s="22">
        <v>154627521.40000001</v>
      </c>
    </row>
    <row r="2808">
      <c r="A2808" s="10">
        <v>561.20000000000005</v>
      </c>
      <c r="B2808" s="22">
        <v>472552667.19999099</v>
      </c>
      <c r="C2808" s="22">
        <v>154738761.399997</v>
      </c>
    </row>
    <row r="2809">
      <c r="A2809" s="10">
        <v>561.39999999999998</v>
      </c>
      <c r="B2809" s="23">
        <v>472889507.19997603</v>
      </c>
      <c r="C2809" s="22">
        <v>154850041.39999899</v>
      </c>
    </row>
    <row r="2810">
      <c r="A2810" s="10">
        <v>561.60000000000002</v>
      </c>
      <c r="B2810" s="22">
        <v>473226467.19999099</v>
      </c>
      <c r="C2810" s="22">
        <v>154961361.399997</v>
      </c>
    </row>
    <row r="2811">
      <c r="A2811" s="10">
        <v>561.79999999999995</v>
      </c>
      <c r="B2811" s="23">
        <v>473563547.19999802</v>
      </c>
      <c r="C2811" s="22">
        <v>155072721.40000001</v>
      </c>
    </row>
    <row r="2812">
      <c r="A2812" s="10">
        <v>562</v>
      </c>
      <c r="B2812" s="23">
        <v>473900747.19999802</v>
      </c>
      <c r="C2812" s="22">
        <v>155184121.40000001</v>
      </c>
    </row>
    <row r="2813">
      <c r="A2813" s="10">
        <v>562.20000000000005</v>
      </c>
      <c r="B2813" s="22">
        <v>474238067.19999099</v>
      </c>
      <c r="C2813" s="22">
        <v>155295561.399997</v>
      </c>
    </row>
    <row r="2814">
      <c r="A2814" s="10">
        <v>562.39999999999998</v>
      </c>
      <c r="B2814" s="23">
        <v>474575507.19997603</v>
      </c>
      <c r="C2814" s="22">
        <v>155407041.39999899</v>
      </c>
    </row>
    <row r="2815">
      <c r="A2815" s="10">
        <v>562.60000000000002</v>
      </c>
      <c r="B2815" s="22">
        <v>474913067.19999099</v>
      </c>
      <c r="C2815" s="22">
        <v>155518561.399997</v>
      </c>
    </row>
    <row r="2816">
      <c r="A2816" s="10">
        <v>562.79999999999995</v>
      </c>
      <c r="B2816" s="23">
        <v>475250747.19999802</v>
      </c>
      <c r="C2816" s="22">
        <v>155630121.40000001</v>
      </c>
    </row>
    <row r="2817">
      <c r="A2817" s="10">
        <v>563</v>
      </c>
      <c r="B2817" s="23">
        <v>475588547.19999802</v>
      </c>
      <c r="C2817" s="22">
        <v>155741721.40000001</v>
      </c>
    </row>
    <row r="2818">
      <c r="A2818" s="10">
        <v>563.20000000000005</v>
      </c>
      <c r="B2818" s="22">
        <v>475926467.19999099</v>
      </c>
      <c r="C2818" s="22">
        <v>155853361.399997</v>
      </c>
    </row>
    <row r="2819">
      <c r="A2819" s="10">
        <v>563.39999999999998</v>
      </c>
      <c r="B2819" s="23">
        <v>476264507.19997603</v>
      </c>
      <c r="C2819" s="22">
        <v>155965041.39999899</v>
      </c>
    </row>
    <row r="2820">
      <c r="A2820" s="10">
        <v>563.60000000000002</v>
      </c>
      <c r="B2820" s="22">
        <v>476602667.19999099</v>
      </c>
      <c r="C2820" s="22">
        <v>156076761.399997</v>
      </c>
    </row>
    <row r="2821">
      <c r="A2821" s="10">
        <v>563.79999999999995</v>
      </c>
      <c r="B2821" s="23">
        <v>476940947.19999802</v>
      </c>
      <c r="C2821" s="22">
        <v>156188521.40000001</v>
      </c>
    </row>
    <row r="2822">
      <c r="A2822" s="10">
        <v>564</v>
      </c>
      <c r="B2822" s="23">
        <v>477279347.19999802</v>
      </c>
      <c r="C2822" s="22">
        <v>156300321.40000001</v>
      </c>
    </row>
    <row r="2823">
      <c r="A2823" s="10">
        <v>564.20000000000005</v>
      </c>
      <c r="B2823" s="22">
        <v>477617867.19999099</v>
      </c>
      <c r="C2823" s="22">
        <v>156412161.399997</v>
      </c>
    </row>
    <row r="2824">
      <c r="A2824" s="10">
        <v>564.39999999999998</v>
      </c>
      <c r="B2824" s="23">
        <v>477956507.19997603</v>
      </c>
      <c r="C2824" s="22">
        <v>156524041.39999899</v>
      </c>
    </row>
    <row r="2825">
      <c r="A2825" s="10">
        <v>564.60000000000002</v>
      </c>
      <c r="B2825" s="22">
        <v>478295267.19999099</v>
      </c>
      <c r="C2825" s="22">
        <v>156635961.399997</v>
      </c>
    </row>
    <row r="2826">
      <c r="A2826" s="10">
        <v>564.79999999999995</v>
      </c>
      <c r="B2826" s="23">
        <v>478634147.19999802</v>
      </c>
      <c r="C2826" s="22">
        <v>156747921.40000001</v>
      </c>
    </row>
    <row r="2827">
      <c r="A2827" s="10">
        <v>565</v>
      </c>
      <c r="B2827" s="23">
        <v>478973147.19999802</v>
      </c>
      <c r="C2827" s="22">
        <v>156859921.40000001</v>
      </c>
    </row>
    <row r="2828">
      <c r="A2828" s="10">
        <v>565.20000000000005</v>
      </c>
      <c r="B2828" s="22">
        <v>479312267.19999099</v>
      </c>
      <c r="C2828" s="22">
        <v>156971961.399997</v>
      </c>
    </row>
    <row r="2829">
      <c r="A2829" s="10">
        <v>565.39999999999998</v>
      </c>
      <c r="B2829" s="23">
        <v>479651507.19997603</v>
      </c>
      <c r="C2829" s="22">
        <v>157084041.39999899</v>
      </c>
    </row>
    <row r="2830">
      <c r="A2830" s="10">
        <v>565.60000000000002</v>
      </c>
      <c r="B2830" s="22">
        <v>479990867.19999099</v>
      </c>
      <c r="C2830" s="22">
        <v>157196161.399997</v>
      </c>
    </row>
    <row r="2831">
      <c r="A2831" s="10">
        <v>565.79999999999995</v>
      </c>
      <c r="B2831" s="23">
        <v>480330347.19999802</v>
      </c>
      <c r="C2831" s="22">
        <v>157308321.40000001</v>
      </c>
    </row>
    <row r="2832">
      <c r="A2832" s="10">
        <v>566</v>
      </c>
      <c r="B2832" s="23">
        <v>480669947.19999802</v>
      </c>
      <c r="C2832" s="22">
        <v>157420521.40000001</v>
      </c>
    </row>
    <row r="2833">
      <c r="A2833" s="10">
        <v>566.20000000000005</v>
      </c>
      <c r="B2833" s="22">
        <v>481009667.19999099</v>
      </c>
      <c r="C2833" s="22">
        <v>157532761.399997</v>
      </c>
    </row>
    <row r="2834">
      <c r="A2834" s="10">
        <v>566.39999999999998</v>
      </c>
      <c r="B2834" s="23">
        <v>481349507.19997603</v>
      </c>
      <c r="C2834" s="22">
        <v>157645041.39999899</v>
      </c>
    </row>
    <row r="2835">
      <c r="A2835" s="10">
        <v>566.60000000000002</v>
      </c>
      <c r="B2835" s="22">
        <v>481689467.19999099</v>
      </c>
      <c r="C2835" s="22">
        <v>157757361.399997</v>
      </c>
    </row>
    <row r="2836">
      <c r="A2836" s="10">
        <v>566.79999999999995</v>
      </c>
      <c r="B2836" s="23">
        <v>482029547.19999802</v>
      </c>
      <c r="C2836" s="22">
        <v>157869721.40000001</v>
      </c>
    </row>
    <row r="2837">
      <c r="A2837" s="10">
        <v>567</v>
      </c>
      <c r="B2837" s="23">
        <v>482369747.19999802</v>
      </c>
      <c r="C2837" s="22">
        <v>157982121.40000001</v>
      </c>
    </row>
    <row r="2838">
      <c r="A2838" s="10">
        <v>567.20000000000005</v>
      </c>
      <c r="B2838" s="22">
        <v>482710067.19999099</v>
      </c>
      <c r="C2838" s="22">
        <v>158094561.399997</v>
      </c>
    </row>
    <row r="2839">
      <c r="A2839" s="10">
        <v>567.39999999999998</v>
      </c>
      <c r="B2839" s="23">
        <v>483050507.19997603</v>
      </c>
      <c r="C2839" s="22">
        <v>158207041.39999899</v>
      </c>
    </row>
    <row r="2840">
      <c r="A2840" s="10">
        <v>567.60000000000002</v>
      </c>
      <c r="B2840" s="22">
        <v>483391067.19999099</v>
      </c>
      <c r="C2840" s="22">
        <v>158319561.399997</v>
      </c>
    </row>
    <row r="2841">
      <c r="A2841" s="10">
        <v>567.79999999999995</v>
      </c>
      <c r="B2841" s="23">
        <v>483731747.19999802</v>
      </c>
      <c r="C2841" s="22">
        <v>158432121.40000001</v>
      </c>
    </row>
    <row r="2842">
      <c r="A2842" s="10">
        <v>568</v>
      </c>
      <c r="B2842" s="23">
        <v>484072547.19999802</v>
      </c>
      <c r="C2842" s="22">
        <v>158544721.40000001</v>
      </c>
    </row>
    <row r="2843">
      <c r="A2843" s="10">
        <v>568.20000000000005</v>
      </c>
      <c r="B2843" s="22">
        <v>484413467.19999099</v>
      </c>
      <c r="C2843" s="22">
        <v>158657361.399997</v>
      </c>
    </row>
    <row r="2844">
      <c r="A2844" s="10">
        <v>568.39999999999998</v>
      </c>
      <c r="B2844" s="23">
        <v>484754507.19997603</v>
      </c>
      <c r="C2844" s="22">
        <v>158770041.39999899</v>
      </c>
    </row>
    <row r="2845">
      <c r="A2845" s="10">
        <v>568.60000000000002</v>
      </c>
      <c r="B2845" s="22">
        <v>485095667.19999099</v>
      </c>
      <c r="C2845" s="22">
        <v>158882761.399997</v>
      </c>
    </row>
    <row r="2846">
      <c r="A2846" s="10">
        <v>568.79999999999995</v>
      </c>
      <c r="B2846" s="23">
        <v>485436947.19999802</v>
      </c>
      <c r="C2846" s="22">
        <v>158995521.40000001</v>
      </c>
    </row>
    <row r="2847">
      <c r="A2847" s="10">
        <v>569</v>
      </c>
      <c r="B2847" s="23">
        <v>485778347.19999802</v>
      </c>
      <c r="C2847" s="22">
        <v>159108321.40000001</v>
      </c>
    </row>
    <row r="2848">
      <c r="A2848" s="10">
        <v>569.20000000000005</v>
      </c>
      <c r="B2848" s="22">
        <v>486119867.19999099</v>
      </c>
      <c r="C2848" s="22">
        <v>159221161.399997</v>
      </c>
    </row>
    <row r="2849">
      <c r="A2849" s="10">
        <v>569.39999999999998</v>
      </c>
      <c r="B2849" s="23">
        <v>486461507.19997603</v>
      </c>
      <c r="C2849" s="22">
        <v>159334041.39999899</v>
      </c>
    </row>
    <row r="2850">
      <c r="A2850" s="10">
        <v>569.60000000000002</v>
      </c>
      <c r="B2850" s="22">
        <v>486803267.19999099</v>
      </c>
      <c r="C2850" s="22">
        <v>159446961.399997</v>
      </c>
    </row>
    <row r="2851">
      <c r="A2851" s="10">
        <v>569.79999999999995</v>
      </c>
      <c r="B2851" s="23">
        <v>487145147.19999802</v>
      </c>
      <c r="C2851" s="22">
        <v>159559921.40000001</v>
      </c>
    </row>
    <row r="2852">
      <c r="A2852" s="10">
        <v>570</v>
      </c>
      <c r="B2852" s="23">
        <v>487487147.19999802</v>
      </c>
      <c r="C2852" s="22">
        <v>159672921.40000001</v>
      </c>
    </row>
    <row r="2853">
      <c r="A2853" s="10">
        <v>570.20000000000005</v>
      </c>
      <c r="B2853" s="22">
        <v>487829267.19999099</v>
      </c>
      <c r="C2853" s="22">
        <v>159785961.399997</v>
      </c>
    </row>
    <row r="2854">
      <c r="A2854" s="10">
        <v>570.39999999999998</v>
      </c>
      <c r="B2854" s="23">
        <v>488171507.19997603</v>
      </c>
      <c r="C2854" s="22">
        <v>159899041.39999899</v>
      </c>
    </row>
    <row r="2855">
      <c r="A2855" s="10">
        <v>570.60000000000002</v>
      </c>
      <c r="B2855" s="22">
        <v>488513867.19999099</v>
      </c>
      <c r="C2855" s="22">
        <v>160012161.399997</v>
      </c>
    </row>
    <row r="2856">
      <c r="A2856" s="10">
        <v>570.79999999999995</v>
      </c>
      <c r="B2856" s="23">
        <v>488856347.19999802</v>
      </c>
      <c r="C2856" s="22">
        <v>160125321.40000001</v>
      </c>
    </row>
    <row r="2857">
      <c r="A2857" s="10">
        <v>571</v>
      </c>
      <c r="B2857" s="23">
        <v>489198947.19999802</v>
      </c>
      <c r="C2857" s="22">
        <v>160238521.40000001</v>
      </c>
    </row>
    <row r="2858">
      <c r="A2858" s="10">
        <v>571.20000000000005</v>
      </c>
      <c r="B2858" s="22">
        <v>489541667.19999099</v>
      </c>
      <c r="C2858" s="22">
        <v>160351761.399997</v>
      </c>
    </row>
    <row r="2859">
      <c r="A2859" s="10">
        <v>571.39999999999998</v>
      </c>
      <c r="B2859" s="23">
        <v>489884507.19997603</v>
      </c>
      <c r="C2859" s="22">
        <v>160465041.39999899</v>
      </c>
    </row>
    <row r="2860">
      <c r="A2860" s="10">
        <v>571.60000000000002</v>
      </c>
      <c r="B2860" s="22">
        <v>490227467.19999099</v>
      </c>
      <c r="C2860" s="22">
        <v>160578361.399997</v>
      </c>
    </row>
    <row r="2861">
      <c r="A2861" s="10">
        <v>571.79999999999995</v>
      </c>
      <c r="B2861" s="23">
        <v>490570547.19999802</v>
      </c>
      <c r="C2861" s="22">
        <v>160691721.40000001</v>
      </c>
    </row>
    <row r="2862">
      <c r="A2862" s="10">
        <v>572</v>
      </c>
      <c r="B2862" s="23">
        <v>490913747.19999802</v>
      </c>
      <c r="C2862" s="22">
        <v>160805121.40000001</v>
      </c>
    </row>
    <row r="2863">
      <c r="A2863" s="10">
        <v>572.20000000000005</v>
      </c>
      <c r="B2863" s="22">
        <v>491257067.19999099</v>
      </c>
      <c r="C2863" s="22">
        <v>160918561.399997</v>
      </c>
    </row>
    <row r="2864">
      <c r="A2864" s="10">
        <v>572.39999999999998</v>
      </c>
      <c r="B2864" s="23">
        <v>491600507.19997603</v>
      </c>
      <c r="C2864" s="22">
        <v>161032041.39999899</v>
      </c>
    </row>
    <row r="2865">
      <c r="A2865" s="10">
        <v>572.60000000000002</v>
      </c>
      <c r="B2865" s="22">
        <v>491944067.19999099</v>
      </c>
      <c r="C2865" s="22">
        <v>161145561.399997</v>
      </c>
    </row>
    <row r="2866">
      <c r="A2866" s="10">
        <v>572.79999999999995</v>
      </c>
      <c r="B2866" s="23">
        <v>492287747.19999802</v>
      </c>
      <c r="C2866" s="22">
        <v>161259121.40000001</v>
      </c>
    </row>
    <row r="2867">
      <c r="A2867" s="10">
        <v>573</v>
      </c>
      <c r="B2867" s="23">
        <v>492631547.19999802</v>
      </c>
      <c r="C2867" s="22">
        <v>161372721.40000001</v>
      </c>
    </row>
    <row r="2868">
      <c r="A2868" s="10">
        <v>573.20000000000005</v>
      </c>
      <c r="B2868" s="22">
        <v>492975467.19999099</v>
      </c>
      <c r="C2868" s="22">
        <v>161486361.399997</v>
      </c>
    </row>
    <row r="2869">
      <c r="A2869" s="10">
        <v>573.39999999999998</v>
      </c>
      <c r="B2869" s="23">
        <v>493319507.19997603</v>
      </c>
      <c r="C2869" s="22">
        <v>161600041.39999899</v>
      </c>
    </row>
    <row r="2870">
      <c r="A2870" s="10">
        <v>573.60000000000002</v>
      </c>
      <c r="B2870" s="22">
        <v>493663667.19999099</v>
      </c>
      <c r="C2870" s="22">
        <v>161713761.399997</v>
      </c>
    </row>
    <row r="2871">
      <c r="A2871" s="10">
        <v>573.79999999999995</v>
      </c>
      <c r="B2871" s="23">
        <v>494007947.19999802</v>
      </c>
      <c r="C2871" s="22">
        <v>161827521.40000001</v>
      </c>
    </row>
    <row r="2872">
      <c r="A2872" s="10">
        <v>574</v>
      </c>
      <c r="B2872" s="23">
        <v>494352347.19999802</v>
      </c>
      <c r="C2872" s="22">
        <v>161941321.40000001</v>
      </c>
    </row>
    <row r="2873">
      <c r="A2873" s="10">
        <v>574.20000000000005</v>
      </c>
      <c r="B2873" s="22">
        <v>494696867.19999099</v>
      </c>
      <c r="C2873" s="22">
        <v>162055161.399997</v>
      </c>
    </row>
    <row r="2874">
      <c r="A2874" s="10">
        <v>574.39999999999998</v>
      </c>
      <c r="B2874" s="23">
        <v>495041507.19997603</v>
      </c>
      <c r="C2874" s="22">
        <v>162169041.39999899</v>
      </c>
    </row>
    <row r="2875">
      <c r="A2875" s="10">
        <v>574.60000000000002</v>
      </c>
      <c r="B2875" s="22">
        <v>495386267.19999099</v>
      </c>
      <c r="C2875" s="22">
        <v>162282961.399997</v>
      </c>
    </row>
    <row r="2876">
      <c r="A2876" s="10">
        <v>574.79999999999995</v>
      </c>
      <c r="B2876" s="23">
        <v>495731147.19999802</v>
      </c>
      <c r="C2876" s="22">
        <v>162396921.40000001</v>
      </c>
    </row>
    <row r="2877">
      <c r="A2877" s="10">
        <v>575</v>
      </c>
      <c r="B2877" s="23">
        <v>496076147.19999802</v>
      </c>
      <c r="C2877" s="22">
        <v>162510921.40000001</v>
      </c>
    </row>
    <row r="2878">
      <c r="A2878" s="10">
        <v>575.20000000000005</v>
      </c>
      <c r="B2878" s="22">
        <v>496421267.19999099</v>
      </c>
      <c r="C2878" s="22">
        <v>162624961.399997</v>
      </c>
    </row>
    <row r="2879">
      <c r="A2879" s="10">
        <v>575.39999999999998</v>
      </c>
      <c r="B2879" s="23">
        <v>496766507.19997603</v>
      </c>
      <c r="C2879" s="22">
        <v>162739041.39999899</v>
      </c>
    </row>
    <row r="2880">
      <c r="A2880" s="10">
        <v>575.60000000000002</v>
      </c>
      <c r="B2880" s="22">
        <v>497111867.19999099</v>
      </c>
      <c r="C2880" s="22">
        <v>162853161.399997</v>
      </c>
    </row>
    <row r="2881">
      <c r="A2881" s="10">
        <v>575.79999999999995</v>
      </c>
      <c r="B2881" s="23">
        <v>497457347.19999802</v>
      </c>
      <c r="C2881" s="22">
        <v>162967321.40000001</v>
      </c>
    </row>
    <row r="2882">
      <c r="A2882" s="10">
        <v>576</v>
      </c>
      <c r="B2882" s="23">
        <v>497802947.19999802</v>
      </c>
      <c r="C2882" s="22">
        <v>163081521.40000001</v>
      </c>
    </row>
    <row r="2883">
      <c r="A2883" s="10">
        <v>576.20000000000005</v>
      </c>
      <c r="B2883" s="22">
        <v>498148667.19999099</v>
      </c>
      <c r="C2883" s="22">
        <v>163195761.399997</v>
      </c>
    </row>
    <row r="2884">
      <c r="A2884" s="10">
        <v>576.39999999999998</v>
      </c>
      <c r="B2884" s="23">
        <v>498494507.19997603</v>
      </c>
      <c r="C2884" s="22">
        <v>163310041.39999899</v>
      </c>
    </row>
    <row r="2885">
      <c r="A2885" s="10">
        <v>576.60000000000002</v>
      </c>
      <c r="B2885" s="22">
        <v>498840467.19999099</v>
      </c>
      <c r="C2885" s="22">
        <v>163424361.399997</v>
      </c>
    </row>
    <row r="2886">
      <c r="A2886" s="10">
        <v>576.79999999999995</v>
      </c>
      <c r="B2886" s="23">
        <v>499186547.19999802</v>
      </c>
      <c r="C2886" s="22">
        <v>163538721.40000001</v>
      </c>
    </row>
    <row r="2887">
      <c r="A2887" s="10">
        <v>577</v>
      </c>
      <c r="B2887" s="23">
        <v>499532747.19999802</v>
      </c>
      <c r="C2887" s="22">
        <v>163653121.40000001</v>
      </c>
    </row>
    <row r="2888">
      <c r="A2888" s="10">
        <v>577.20000000000005</v>
      </c>
      <c r="B2888" s="22">
        <v>499879067.19999099</v>
      </c>
      <c r="C2888" s="22">
        <v>163767561.399997</v>
      </c>
    </row>
    <row r="2889">
      <c r="A2889" s="10">
        <v>577.39999999999998</v>
      </c>
      <c r="B2889" s="23">
        <v>500225507.19997603</v>
      </c>
      <c r="C2889" s="22">
        <v>163882041.39999899</v>
      </c>
    </row>
    <row r="2890">
      <c r="A2890" s="10">
        <v>577.60000000000002</v>
      </c>
      <c r="B2890" s="22">
        <v>500572067.19999099</v>
      </c>
      <c r="C2890" s="22">
        <v>163996561.399997</v>
      </c>
    </row>
    <row r="2891">
      <c r="A2891" s="10">
        <v>577.79999999999995</v>
      </c>
      <c r="B2891" s="23">
        <v>500918747.19999802</v>
      </c>
      <c r="C2891" s="22">
        <v>164111121.40000001</v>
      </c>
    </row>
    <row r="2892">
      <c r="A2892" s="10">
        <v>578</v>
      </c>
      <c r="B2892" s="23">
        <v>501265547.19999802</v>
      </c>
      <c r="C2892" s="22">
        <v>164225721.40000001</v>
      </c>
    </row>
    <row r="2893">
      <c r="A2893" s="10">
        <v>578.20000000000005</v>
      </c>
      <c r="B2893" s="22">
        <v>501612467.19999099</v>
      </c>
      <c r="C2893" s="22">
        <v>164340361.399997</v>
      </c>
    </row>
    <row r="2894">
      <c r="A2894" s="10">
        <v>578.39999999999998</v>
      </c>
      <c r="B2894" s="23">
        <v>501959507.19997603</v>
      </c>
      <c r="C2894" s="22">
        <v>164455041.39999899</v>
      </c>
    </row>
    <row r="2895">
      <c r="A2895" s="10">
        <v>578.60000000000002</v>
      </c>
      <c r="B2895" s="22">
        <v>502306667.19999099</v>
      </c>
      <c r="C2895" s="22">
        <v>164569761.399997</v>
      </c>
    </row>
    <row r="2896">
      <c r="A2896" s="10">
        <v>578.79999999999995</v>
      </c>
      <c r="B2896" s="23">
        <v>502653947.19999802</v>
      </c>
      <c r="C2896" s="22">
        <v>164684521.40000001</v>
      </c>
    </row>
    <row r="2897">
      <c r="A2897" s="10">
        <v>579</v>
      </c>
      <c r="B2897" s="23">
        <v>503001347.19999802</v>
      </c>
      <c r="C2897" s="22">
        <v>164799321.40000001</v>
      </c>
    </row>
    <row r="2898">
      <c r="A2898" s="10">
        <v>579.20000000000005</v>
      </c>
      <c r="B2898" s="22">
        <v>503348867.19999099</v>
      </c>
      <c r="C2898" s="22">
        <v>164914161.399997</v>
      </c>
    </row>
    <row r="2899">
      <c r="A2899" s="10">
        <v>579.39999999999998</v>
      </c>
      <c r="B2899" s="23">
        <v>503696507.19997603</v>
      </c>
      <c r="C2899" s="22">
        <v>165029041.39999899</v>
      </c>
    </row>
    <row r="2900">
      <c r="A2900" s="10">
        <v>579.60000000000002</v>
      </c>
      <c r="B2900" s="22">
        <v>504044267.19999099</v>
      </c>
      <c r="C2900" s="22">
        <v>165143961.399997</v>
      </c>
    </row>
    <row r="2901">
      <c r="A2901" s="10">
        <v>579.79999999999995</v>
      </c>
      <c r="B2901" s="23">
        <v>504392147.19999802</v>
      </c>
      <c r="C2901" s="22">
        <v>165258921.40000001</v>
      </c>
    </row>
    <row r="2902">
      <c r="A2902" s="10">
        <v>580</v>
      </c>
      <c r="B2902" s="23">
        <v>504740147.19999802</v>
      </c>
      <c r="C2902" s="22">
        <v>165373921.40000001</v>
      </c>
    </row>
    <row r="2903">
      <c r="A2903" s="10">
        <v>580.20000000000005</v>
      </c>
      <c r="B2903" s="22">
        <v>505088267.19999099</v>
      </c>
      <c r="C2903" s="22">
        <v>165488961.399997</v>
      </c>
    </row>
    <row r="2904">
      <c r="A2904" s="10">
        <v>580.39999999999998</v>
      </c>
      <c r="B2904" s="23">
        <v>505436507.19997603</v>
      </c>
      <c r="C2904" s="22">
        <v>165604041.39999899</v>
      </c>
    </row>
    <row r="2905">
      <c r="A2905" s="10">
        <v>580.60000000000002</v>
      </c>
      <c r="B2905" s="22">
        <v>505784867.19999099</v>
      </c>
      <c r="C2905" s="22">
        <v>165719161.399997</v>
      </c>
    </row>
    <row r="2906">
      <c r="A2906" s="10">
        <v>580.79999999999995</v>
      </c>
      <c r="B2906" s="23">
        <v>506133347.19999802</v>
      </c>
      <c r="C2906" s="22">
        <v>165834321.40000001</v>
      </c>
    </row>
    <row r="2907">
      <c r="A2907" s="10">
        <v>581</v>
      </c>
      <c r="B2907" s="23">
        <v>506481947.19999802</v>
      </c>
      <c r="C2907" s="22">
        <v>165949521.40000001</v>
      </c>
    </row>
    <row r="2908">
      <c r="A2908" s="10">
        <v>581.20000000000005</v>
      </c>
      <c r="B2908" s="22">
        <v>506830667.19999099</v>
      </c>
      <c r="C2908" s="22">
        <v>166064761.399997</v>
      </c>
    </row>
    <row r="2909">
      <c r="A2909" s="10">
        <v>581.39999999999998</v>
      </c>
      <c r="B2909" s="23">
        <v>507179507.19997603</v>
      </c>
      <c r="C2909" s="22">
        <v>166180041.39999899</v>
      </c>
    </row>
    <row r="2910">
      <c r="A2910" s="10">
        <v>581.60000000000002</v>
      </c>
      <c r="B2910" s="22">
        <v>507528467.19999099</v>
      </c>
      <c r="C2910" s="22">
        <v>166295361.399997</v>
      </c>
    </row>
    <row r="2911">
      <c r="A2911" s="10">
        <v>581.79999999999995</v>
      </c>
      <c r="B2911" s="23">
        <v>507877547.19999802</v>
      </c>
      <c r="C2911" s="22">
        <v>166410721.40000001</v>
      </c>
    </row>
    <row r="2912">
      <c r="A2912" s="10">
        <v>582</v>
      </c>
      <c r="B2912" s="23">
        <v>508226747.19999802</v>
      </c>
      <c r="C2912" s="22">
        <v>166526121.40000001</v>
      </c>
    </row>
    <row r="2913">
      <c r="A2913" s="10">
        <v>582.20000000000005</v>
      </c>
      <c r="B2913" s="22">
        <v>508576067.19999099</v>
      </c>
      <c r="C2913" s="22">
        <v>166641561.399997</v>
      </c>
    </row>
    <row r="2914">
      <c r="A2914" s="10">
        <v>582.39999999999998</v>
      </c>
      <c r="B2914" s="23">
        <v>508925507.19997603</v>
      </c>
      <c r="C2914" s="22">
        <v>166757041.39999899</v>
      </c>
    </row>
    <row r="2915">
      <c r="A2915" s="10">
        <v>582.60000000000002</v>
      </c>
      <c r="B2915" s="22">
        <v>509275067.19999099</v>
      </c>
      <c r="C2915" s="22">
        <v>166872561.399997</v>
      </c>
    </row>
    <row r="2916">
      <c r="A2916" s="10">
        <v>582.79999999999995</v>
      </c>
      <c r="B2916" s="23">
        <v>509624747.19999802</v>
      </c>
      <c r="C2916" s="22">
        <v>166988121.40000001</v>
      </c>
    </row>
    <row r="2917">
      <c r="A2917" s="10">
        <v>583</v>
      </c>
      <c r="B2917" s="23">
        <v>509974547.19999802</v>
      </c>
      <c r="C2917" s="22">
        <v>167103721.40000001</v>
      </c>
    </row>
    <row r="2918">
      <c r="A2918" s="10">
        <v>583.20000000000005</v>
      </c>
      <c r="B2918" s="22">
        <v>510324467.19999099</v>
      </c>
      <c r="C2918" s="22">
        <v>167219361.399997</v>
      </c>
    </row>
    <row r="2919">
      <c r="A2919" s="10">
        <v>583.39999999999998</v>
      </c>
      <c r="B2919" s="23">
        <v>510674507.19997603</v>
      </c>
      <c r="C2919" s="22">
        <v>167335041.39999899</v>
      </c>
    </row>
    <row r="2920">
      <c r="A2920" s="10">
        <v>583.60000000000002</v>
      </c>
      <c r="B2920" s="22">
        <v>511024667.19999099</v>
      </c>
      <c r="C2920" s="22">
        <v>167450761.399997</v>
      </c>
    </row>
    <row r="2921">
      <c r="A2921" s="10">
        <v>583.79999999999995</v>
      </c>
      <c r="B2921" s="23">
        <v>511374947.19999802</v>
      </c>
      <c r="C2921" s="22">
        <v>167566521.40000001</v>
      </c>
    </row>
    <row r="2922">
      <c r="A2922" s="10">
        <v>584</v>
      </c>
      <c r="B2922" s="23">
        <v>511725347.19999802</v>
      </c>
      <c r="C2922" s="22">
        <v>167682321.40000001</v>
      </c>
    </row>
    <row r="2923">
      <c r="A2923" s="10">
        <v>584.20000000000005</v>
      </c>
      <c r="B2923" s="22">
        <v>512075867.19999099</v>
      </c>
      <c r="C2923" s="22">
        <v>167798161.399997</v>
      </c>
    </row>
    <row r="2924">
      <c r="A2924" s="10">
        <v>584.39999999999998</v>
      </c>
      <c r="B2924" s="23">
        <v>512426507.19997603</v>
      </c>
      <c r="C2924" s="22">
        <v>167914041.39999899</v>
      </c>
    </row>
    <row r="2925">
      <c r="A2925" s="10">
        <v>584.60000000000002</v>
      </c>
      <c r="B2925" s="22">
        <v>512777267.19999099</v>
      </c>
      <c r="C2925" s="22">
        <v>168029961.399997</v>
      </c>
    </row>
    <row r="2926">
      <c r="A2926" s="10">
        <v>584.79999999999995</v>
      </c>
      <c r="B2926" s="23">
        <v>513128147.19999802</v>
      </c>
      <c r="C2926" s="22">
        <v>168145921.40000001</v>
      </c>
    </row>
    <row r="2927">
      <c r="A2927" s="10">
        <v>585</v>
      </c>
      <c r="B2927" s="23">
        <v>513479147.19999802</v>
      </c>
      <c r="C2927" s="22">
        <v>168261921.40000001</v>
      </c>
    </row>
    <row r="2928">
      <c r="A2928" s="10">
        <v>585.20000000000005</v>
      </c>
      <c r="B2928" s="22">
        <v>513830267.19999099</v>
      </c>
      <c r="C2928" s="22">
        <v>168377961.399997</v>
      </c>
    </row>
    <row r="2929">
      <c r="A2929" s="10">
        <v>585.39999999999998</v>
      </c>
      <c r="B2929" s="23">
        <v>514181507.19997603</v>
      </c>
      <c r="C2929" s="22">
        <v>168494041.39999899</v>
      </c>
    </row>
    <row r="2930">
      <c r="A2930" s="10">
        <v>585.60000000000002</v>
      </c>
      <c r="B2930" s="22">
        <v>514532867.19999099</v>
      </c>
      <c r="C2930" s="22">
        <v>168610161.399997</v>
      </c>
    </row>
    <row r="2931">
      <c r="A2931" s="10">
        <v>585.79999999999995</v>
      </c>
      <c r="B2931" s="23">
        <v>514884347.19999802</v>
      </c>
      <c r="C2931" s="22">
        <v>168726321.40000001</v>
      </c>
    </row>
    <row r="2932">
      <c r="A2932" s="10">
        <v>586</v>
      </c>
      <c r="B2932" s="23">
        <v>515235947.19999802</v>
      </c>
      <c r="C2932" s="22">
        <v>168842521.40000001</v>
      </c>
    </row>
    <row r="2933">
      <c r="A2933" s="10">
        <v>586.20000000000005</v>
      </c>
      <c r="B2933" s="22">
        <v>515587667.19999099</v>
      </c>
      <c r="C2933" s="22">
        <v>168958761.399997</v>
      </c>
    </row>
    <row r="2934">
      <c r="A2934" s="10">
        <v>586.39999999999998</v>
      </c>
      <c r="B2934" s="23">
        <v>515939507.19997603</v>
      </c>
      <c r="C2934" s="22">
        <v>169075041.39999899</v>
      </c>
    </row>
    <row r="2935">
      <c r="A2935" s="10">
        <v>586.60000000000002</v>
      </c>
      <c r="B2935" s="22">
        <v>516291467.19999099</v>
      </c>
      <c r="C2935" s="22">
        <v>169191361.399997</v>
      </c>
    </row>
    <row r="2936">
      <c r="A2936" s="10">
        <v>586.79999999999995</v>
      </c>
      <c r="B2936" s="23">
        <v>516643547.19999802</v>
      </c>
      <c r="C2936" s="22">
        <v>169307721.40000001</v>
      </c>
    </row>
    <row r="2937">
      <c r="A2937" s="10">
        <v>587</v>
      </c>
      <c r="B2937" s="23">
        <v>516995747.19999802</v>
      </c>
      <c r="C2937" s="22">
        <v>169424121.40000001</v>
      </c>
    </row>
    <row r="2938">
      <c r="A2938" s="10">
        <v>587.20000000000005</v>
      </c>
      <c r="B2938" s="22">
        <v>517348067.19999099</v>
      </c>
      <c r="C2938" s="22">
        <v>169540561.399997</v>
      </c>
    </row>
    <row r="2939">
      <c r="A2939" s="10">
        <v>587.39999999999998</v>
      </c>
      <c r="B2939" s="23">
        <v>517700507.19997603</v>
      </c>
      <c r="C2939" s="22">
        <v>169657041.39999899</v>
      </c>
    </row>
    <row r="2940">
      <c r="A2940" s="10">
        <v>587.60000000000002</v>
      </c>
      <c r="B2940" s="22">
        <v>518053067.19999099</v>
      </c>
      <c r="C2940" s="22">
        <v>169773561.399997</v>
      </c>
    </row>
    <row r="2941">
      <c r="A2941" s="10">
        <v>587.79999999999995</v>
      </c>
      <c r="B2941" s="23">
        <v>518405747.19999802</v>
      </c>
      <c r="C2941" s="22">
        <v>169890121.40000001</v>
      </c>
    </row>
    <row r="2942">
      <c r="A2942" s="10">
        <v>588</v>
      </c>
      <c r="B2942" s="23">
        <v>518758547.19999802</v>
      </c>
      <c r="C2942" s="22">
        <v>170006721.40000001</v>
      </c>
    </row>
    <row r="2943">
      <c r="A2943" s="10">
        <v>588.20000000000005</v>
      </c>
      <c r="B2943" s="22">
        <v>519111467.19999099</v>
      </c>
      <c r="C2943" s="22">
        <v>170123361.399997</v>
      </c>
    </row>
    <row r="2944">
      <c r="A2944" s="10">
        <v>588.39999999999998</v>
      </c>
      <c r="B2944" s="23">
        <v>519464507.19997603</v>
      </c>
      <c r="C2944" s="22">
        <v>170240041.39999899</v>
      </c>
    </row>
    <row r="2945">
      <c r="A2945" s="10">
        <v>588.60000000000002</v>
      </c>
      <c r="B2945" s="22">
        <v>519817667.19999099</v>
      </c>
      <c r="C2945" s="22">
        <v>170356761.399997</v>
      </c>
    </row>
    <row r="2946">
      <c r="A2946" s="10">
        <v>588.79999999999995</v>
      </c>
      <c r="B2946" s="23">
        <v>520170947.19999802</v>
      </c>
      <c r="C2946" s="22">
        <v>170473521.40000001</v>
      </c>
    </row>
    <row r="2947">
      <c r="A2947" s="10">
        <v>589</v>
      </c>
      <c r="B2947" s="23">
        <v>520524347.19999802</v>
      </c>
      <c r="C2947" s="22">
        <v>170590321.40000001</v>
      </c>
    </row>
    <row r="2948">
      <c r="A2948" s="10">
        <v>589.20000000000005</v>
      </c>
      <c r="B2948" s="22">
        <v>520877867.19999099</v>
      </c>
      <c r="C2948" s="22">
        <v>170707161.399997</v>
      </c>
    </row>
    <row r="2949">
      <c r="A2949" s="10">
        <v>589.39999999999998</v>
      </c>
      <c r="B2949" s="23">
        <v>521231507.19997603</v>
      </c>
      <c r="C2949" s="22">
        <v>170824041.39999899</v>
      </c>
    </row>
    <row r="2950">
      <c r="A2950" s="10">
        <v>589.60000000000002</v>
      </c>
      <c r="B2950" s="22">
        <v>521585267.19999099</v>
      </c>
      <c r="C2950" s="22">
        <v>170940961.399997</v>
      </c>
    </row>
    <row r="2951">
      <c r="A2951" s="10">
        <v>589.79999999999995</v>
      </c>
      <c r="B2951" s="23">
        <v>521939147.19999802</v>
      </c>
      <c r="C2951" s="22">
        <v>171057921.40000001</v>
      </c>
    </row>
    <row r="2952">
      <c r="A2952" s="10">
        <v>590</v>
      </c>
      <c r="B2952" s="23">
        <v>522293147.19999802</v>
      </c>
      <c r="C2952" s="22">
        <v>171174921.40000001</v>
      </c>
    </row>
    <row r="2953">
      <c r="A2953" s="10">
        <v>590.20000000000005</v>
      </c>
      <c r="B2953" s="22">
        <v>522647267.19999099</v>
      </c>
      <c r="C2953" s="22">
        <v>171291961.399997</v>
      </c>
    </row>
    <row r="2954">
      <c r="A2954" s="10">
        <v>590.39999999999998</v>
      </c>
      <c r="B2954" s="23">
        <v>523001507.19997603</v>
      </c>
      <c r="C2954" s="22">
        <v>171409041.39999899</v>
      </c>
    </row>
    <row r="2955">
      <c r="A2955" s="10">
        <v>590.60000000000002</v>
      </c>
      <c r="B2955" s="22">
        <v>523355867.19999099</v>
      </c>
      <c r="C2955" s="22">
        <v>171526161.399997</v>
      </c>
    </row>
    <row r="2956">
      <c r="A2956" s="10">
        <v>590.79999999999995</v>
      </c>
      <c r="B2956" s="23">
        <v>523710347.19999802</v>
      </c>
      <c r="C2956" s="22">
        <v>171643321.40000001</v>
      </c>
    </row>
    <row r="2957">
      <c r="A2957" s="10">
        <v>591</v>
      </c>
      <c r="B2957" s="23">
        <v>524064947.19999802</v>
      </c>
      <c r="C2957" s="22">
        <v>171760521.40000001</v>
      </c>
    </row>
    <row r="2958">
      <c r="A2958" s="10">
        <v>591.20000000000005</v>
      </c>
      <c r="B2958" s="22">
        <v>524419667.19999099</v>
      </c>
      <c r="C2958" s="22">
        <v>171877761.399997</v>
      </c>
    </row>
    <row r="2959">
      <c r="A2959" s="10">
        <v>591.39999999999998</v>
      </c>
      <c r="B2959" s="23">
        <v>524774507.19997603</v>
      </c>
      <c r="C2959" s="22">
        <v>171995041.39999899</v>
      </c>
    </row>
    <row r="2960">
      <c r="A2960" s="10">
        <v>591.60000000000002</v>
      </c>
      <c r="B2960" s="22">
        <v>525129467.19999099</v>
      </c>
      <c r="C2960" s="22">
        <v>172112361.399997</v>
      </c>
    </row>
    <row r="2961">
      <c r="A2961" s="10">
        <v>591.79999999999995</v>
      </c>
      <c r="B2961" s="23">
        <v>525484547.19999802</v>
      </c>
      <c r="C2961" s="22">
        <v>172229721.40000001</v>
      </c>
    </row>
    <row r="2962">
      <c r="A2962" s="10">
        <v>592</v>
      </c>
      <c r="B2962" s="23">
        <v>525839747.19999802</v>
      </c>
      <c r="C2962" s="22">
        <v>172347121.40000001</v>
      </c>
    </row>
    <row r="2963">
      <c r="A2963" s="10">
        <v>592.20000000000005</v>
      </c>
      <c r="B2963" s="22">
        <v>526195067.19999099</v>
      </c>
      <c r="C2963" s="22">
        <v>172464561.399997</v>
      </c>
    </row>
    <row r="2964">
      <c r="A2964" s="10">
        <v>592.39999999999998</v>
      </c>
      <c r="B2964" s="23">
        <v>526550507.19997603</v>
      </c>
      <c r="C2964" s="22">
        <v>172582041.39999899</v>
      </c>
    </row>
    <row r="2965">
      <c r="A2965" s="10">
        <v>592.60000000000002</v>
      </c>
      <c r="B2965" s="22">
        <v>526906067.19999099</v>
      </c>
      <c r="C2965" s="22">
        <v>172699561.399997</v>
      </c>
    </row>
    <row r="2966">
      <c r="A2966" s="10">
        <v>592.79999999999995</v>
      </c>
      <c r="B2966" s="23">
        <v>527261747.19999802</v>
      </c>
      <c r="C2966" s="22">
        <v>172817121.40000001</v>
      </c>
    </row>
    <row r="2967">
      <c r="A2967" s="10">
        <v>593</v>
      </c>
      <c r="B2967" s="23">
        <v>527617547.19999802</v>
      </c>
      <c r="C2967" s="22">
        <v>172934721.40000001</v>
      </c>
    </row>
    <row r="2968">
      <c r="A2968" s="10">
        <v>593.20000000000005</v>
      </c>
      <c r="B2968" s="22">
        <v>527973467.19999099</v>
      </c>
      <c r="C2968" s="22">
        <v>173052361.399997</v>
      </c>
    </row>
    <row r="2969">
      <c r="A2969" s="10">
        <v>593.39999999999998</v>
      </c>
      <c r="B2969" s="23">
        <v>528329507.19997603</v>
      </c>
      <c r="C2969" s="22">
        <v>173170041.39999899</v>
      </c>
    </row>
    <row r="2970">
      <c r="A2970" s="10">
        <v>593.60000000000002</v>
      </c>
      <c r="B2970" s="22">
        <v>528685667.19999099</v>
      </c>
      <c r="C2970" s="22">
        <v>173287761.399997</v>
      </c>
    </row>
    <row r="2971">
      <c r="A2971" s="10">
        <v>593.79999999999995</v>
      </c>
      <c r="B2971" s="23">
        <v>529041947.19999802</v>
      </c>
      <c r="C2971" s="22">
        <v>173405521.40000001</v>
      </c>
    </row>
    <row r="2972">
      <c r="A2972" s="10">
        <v>594</v>
      </c>
      <c r="B2972" s="23">
        <v>529398347.19999802</v>
      </c>
      <c r="C2972" s="22">
        <v>173523321.40000001</v>
      </c>
    </row>
    <row r="2973">
      <c r="A2973" s="10">
        <v>594.20000000000005</v>
      </c>
      <c r="B2973" s="22">
        <v>529754867.19999099</v>
      </c>
      <c r="C2973" s="22">
        <v>173641161.399997</v>
      </c>
    </row>
    <row r="2974">
      <c r="A2974" s="10">
        <v>594.39999999999998</v>
      </c>
      <c r="B2974" s="23">
        <v>530111507.19997603</v>
      </c>
      <c r="C2974" s="22">
        <v>173759041.39999899</v>
      </c>
    </row>
    <row r="2975">
      <c r="A2975" s="10">
        <v>594.60000000000002</v>
      </c>
      <c r="B2975" s="22">
        <v>530468267.19999099</v>
      </c>
      <c r="C2975" s="22">
        <v>173876961.399997</v>
      </c>
    </row>
    <row r="2976">
      <c r="A2976" s="10">
        <v>594.79999999999995</v>
      </c>
      <c r="B2976" s="23">
        <v>530825147.19999802</v>
      </c>
      <c r="C2976" s="22">
        <v>173994921.40000001</v>
      </c>
    </row>
    <row r="2977">
      <c r="A2977" s="10">
        <v>595</v>
      </c>
      <c r="B2977" s="23">
        <v>531182147.19999802</v>
      </c>
      <c r="C2977" s="22">
        <v>174112921.40000001</v>
      </c>
    </row>
    <row r="2978">
      <c r="A2978" s="10">
        <v>595.20000000000005</v>
      </c>
      <c r="B2978" s="22">
        <v>531539267.19999099</v>
      </c>
      <c r="C2978" s="22">
        <v>174230961.399997</v>
      </c>
    </row>
    <row r="2979">
      <c r="A2979" s="10">
        <v>595.39999999999998</v>
      </c>
      <c r="B2979" s="23">
        <v>531896507.19997603</v>
      </c>
      <c r="C2979" s="22">
        <v>174349041.39999899</v>
      </c>
    </row>
    <row r="2980">
      <c r="A2980" s="10">
        <v>595.60000000000002</v>
      </c>
      <c r="B2980" s="22">
        <v>532253867.19999099</v>
      </c>
      <c r="C2980" s="22">
        <v>174467161.399997</v>
      </c>
    </row>
    <row r="2981">
      <c r="A2981" s="10">
        <v>595.79999999999995</v>
      </c>
      <c r="B2981" s="23">
        <v>532611347.19999802</v>
      </c>
      <c r="C2981" s="22">
        <v>174585321.40000001</v>
      </c>
    </row>
    <row r="2982">
      <c r="A2982" s="10">
        <v>596</v>
      </c>
      <c r="B2982" s="23">
        <v>532968947.19999802</v>
      </c>
      <c r="C2982" s="22">
        <v>174703521.40000001</v>
      </c>
    </row>
    <row r="2983">
      <c r="A2983" s="10">
        <v>596.20000000000005</v>
      </c>
      <c r="B2983" s="22">
        <v>533326667.19999099</v>
      </c>
      <c r="C2983" s="22">
        <v>174821761.399997</v>
      </c>
    </row>
    <row r="2984">
      <c r="A2984" s="10">
        <v>596.39999999999998</v>
      </c>
      <c r="B2984" s="23">
        <v>533684507.19997603</v>
      </c>
      <c r="C2984" s="22">
        <v>174940041.39999899</v>
      </c>
    </row>
    <row r="2985">
      <c r="A2985" s="10">
        <v>596.60000000000002</v>
      </c>
      <c r="B2985" s="22">
        <v>534042467.19999099</v>
      </c>
      <c r="C2985" s="22">
        <v>175058361.399997</v>
      </c>
    </row>
    <row r="2986">
      <c r="A2986" s="10">
        <v>596.79999999999995</v>
      </c>
      <c r="B2986" s="23">
        <v>534400547.19999802</v>
      </c>
      <c r="C2986" s="22">
        <v>175176721.40000001</v>
      </c>
    </row>
    <row r="2987">
      <c r="A2987" s="10">
        <v>597</v>
      </c>
      <c r="B2987" s="23">
        <v>534758747.19999802</v>
      </c>
      <c r="C2987" s="22">
        <v>175295121.40000001</v>
      </c>
    </row>
    <row r="2988">
      <c r="A2988" s="10">
        <v>597.20000000000005</v>
      </c>
      <c r="B2988" s="22">
        <v>535117067.19999099</v>
      </c>
      <c r="C2988" s="22">
        <v>175413561.399997</v>
      </c>
    </row>
    <row r="2989">
      <c r="A2989" s="10">
        <v>597.39999999999998</v>
      </c>
      <c r="B2989" s="23">
        <v>535475507.19997603</v>
      </c>
      <c r="C2989" s="22">
        <v>175532041.39999899</v>
      </c>
    </row>
    <row r="2990">
      <c r="A2990" s="10">
        <v>597.60000000000002</v>
      </c>
      <c r="B2990" s="22">
        <v>535834067.19999099</v>
      </c>
      <c r="C2990" s="22">
        <v>175650561.399997</v>
      </c>
    </row>
    <row r="2991">
      <c r="A2991" s="10">
        <v>597.79999999999995</v>
      </c>
      <c r="B2991" s="23">
        <v>536192747.19999802</v>
      </c>
      <c r="C2991" s="22">
        <v>175769121.40000001</v>
      </c>
    </row>
    <row r="2992">
      <c r="A2992" s="10">
        <v>598</v>
      </c>
      <c r="B2992" s="23">
        <v>536551547.19999802</v>
      </c>
      <c r="C2992" s="22">
        <v>175887721.40000001</v>
      </c>
    </row>
    <row r="2993">
      <c r="A2993" s="10">
        <v>598.20000000000005</v>
      </c>
      <c r="B2993" s="23">
        <v>536910467.19999504</v>
      </c>
      <c r="C2993" s="22">
        <v>176006361.399997</v>
      </c>
    </row>
    <row r="2994">
      <c r="A2994" s="10">
        <v>598.39999999999998</v>
      </c>
      <c r="B2994" s="23">
        <v>537269507.19998002</v>
      </c>
      <c r="C2994" s="22">
        <v>176125041.39999899</v>
      </c>
    </row>
    <row r="2995">
      <c r="A2995" s="10">
        <v>598.60000000000002</v>
      </c>
      <c r="B2995" s="23">
        <v>537628667.19999504</v>
      </c>
      <c r="C2995" s="22">
        <v>176243761.399997</v>
      </c>
    </row>
    <row r="2996">
      <c r="A2996" s="10">
        <v>598.79999999999995</v>
      </c>
      <c r="B2996" s="24">
        <v>537987947.19996595</v>
      </c>
      <c r="C2996" s="22">
        <v>176362521.40000001</v>
      </c>
    </row>
    <row r="2997">
      <c r="A2997" s="10">
        <v>599</v>
      </c>
      <c r="B2997" s="24">
        <v>538347347.19996595</v>
      </c>
      <c r="C2997" s="22">
        <v>176481321.40000001</v>
      </c>
    </row>
    <row r="2998">
      <c r="A2998" s="10">
        <v>599.20000000000005</v>
      </c>
      <c r="B2998" s="23">
        <v>538706867.19999504</v>
      </c>
      <c r="C2998" s="22">
        <v>176600161.399997</v>
      </c>
    </row>
    <row r="2999">
      <c r="A2999" s="10">
        <v>599.39999999999998</v>
      </c>
      <c r="B2999" s="23">
        <v>539066507.19998002</v>
      </c>
      <c r="C2999" s="22">
        <v>176719041.39999899</v>
      </c>
    </row>
    <row r="3000">
      <c r="A3000" s="10">
        <v>599.60000000000002</v>
      </c>
      <c r="B3000" s="23">
        <v>539426267.19999504</v>
      </c>
      <c r="C3000" s="22">
        <v>176837961.399997</v>
      </c>
    </row>
    <row r="3001">
      <c r="A3001" s="10">
        <v>599.79999999999995</v>
      </c>
      <c r="B3001" s="24">
        <v>539786147.19996595</v>
      </c>
      <c r="C3001" s="22">
        <v>176956921.40000001</v>
      </c>
    </row>
    <row r="3002">
      <c r="A3002" s="10">
        <v>600</v>
      </c>
      <c r="B3002" s="24">
        <v>540146147.19996595</v>
      </c>
      <c r="C3002" s="22">
        <v>177075921.40000001</v>
      </c>
    </row>
    <row r="3003">
      <c r="A3003" s="10">
        <v>600.20000000000005</v>
      </c>
      <c r="B3003" s="23">
        <v>540506267.19999504</v>
      </c>
      <c r="C3003" s="22">
        <v>177194961.399997</v>
      </c>
    </row>
    <row r="3004">
      <c r="A3004" s="10">
        <v>600.39999999999998</v>
      </c>
      <c r="B3004" s="23">
        <v>540866507.19998002</v>
      </c>
      <c r="C3004" s="22">
        <v>177314041.39999899</v>
      </c>
    </row>
    <row r="3005">
      <c r="A3005" s="10">
        <v>600.60000000000002</v>
      </c>
      <c r="B3005" s="23">
        <v>541226867.19999504</v>
      </c>
      <c r="C3005" s="22">
        <v>177433161.399997</v>
      </c>
    </row>
    <row r="3006">
      <c r="A3006" s="10">
        <v>600.79999999999995</v>
      </c>
      <c r="B3006" s="24">
        <v>541587347.19996595</v>
      </c>
      <c r="C3006" s="22">
        <v>177552321.40000001</v>
      </c>
    </row>
    <row r="3007">
      <c r="A3007" s="10">
        <v>601</v>
      </c>
      <c r="B3007" s="24">
        <v>541947947.19996595</v>
      </c>
      <c r="C3007" s="22">
        <v>177671521.40000001</v>
      </c>
    </row>
    <row r="3008">
      <c r="A3008" s="10">
        <v>601.20000000000005</v>
      </c>
      <c r="B3008" s="23">
        <v>542308667.19999504</v>
      </c>
      <c r="C3008" s="22">
        <v>177790761.399997</v>
      </c>
    </row>
    <row r="3009">
      <c r="A3009" s="10">
        <v>601.39999999999998</v>
      </c>
      <c r="B3009" s="23">
        <v>542669507.19998002</v>
      </c>
      <c r="C3009" s="22">
        <v>177910041.39999899</v>
      </c>
    </row>
    <row r="3010">
      <c r="A3010" s="10">
        <v>601.60000000000002</v>
      </c>
      <c r="B3010" s="23">
        <v>543030467.19999504</v>
      </c>
      <c r="C3010" s="22">
        <v>178029361.399997</v>
      </c>
    </row>
    <row r="3011">
      <c r="A3011" s="10">
        <v>601.79999999999995</v>
      </c>
      <c r="B3011" s="24">
        <v>543391547.19996595</v>
      </c>
      <c r="C3011" s="22">
        <v>178148721.40000001</v>
      </c>
    </row>
    <row r="3012">
      <c r="A3012" s="10">
        <v>602</v>
      </c>
      <c r="B3012" s="24">
        <v>543752747.19996595</v>
      </c>
      <c r="C3012" s="22">
        <v>178268121.40000001</v>
      </c>
    </row>
    <row r="3013">
      <c r="A3013" s="10">
        <v>602.20000000000005</v>
      </c>
      <c r="B3013" s="23">
        <v>544114067.19999504</v>
      </c>
      <c r="C3013" s="22">
        <v>178387561.399997</v>
      </c>
    </row>
    <row r="3014">
      <c r="A3014" s="10">
        <v>602.39999999999998</v>
      </c>
      <c r="B3014" s="23">
        <v>544475507.19998002</v>
      </c>
      <c r="C3014" s="22">
        <v>178507041.39999899</v>
      </c>
    </row>
    <row r="3015">
      <c r="A3015" s="10">
        <v>602.60000000000002</v>
      </c>
      <c r="B3015" s="23">
        <v>544837067.19999504</v>
      </c>
      <c r="C3015" s="22">
        <v>178626561.399997</v>
      </c>
    </row>
    <row r="3016">
      <c r="A3016" s="10">
        <v>602.79999999999995</v>
      </c>
      <c r="B3016" s="24">
        <v>545198747.19996595</v>
      </c>
      <c r="C3016" s="22">
        <v>178746121.40000001</v>
      </c>
    </row>
    <row r="3017">
      <c r="A3017" s="10">
        <v>603</v>
      </c>
      <c r="B3017" s="24">
        <v>545560547.19996595</v>
      </c>
      <c r="C3017" s="22">
        <v>178865721.40000001</v>
      </c>
    </row>
    <row r="3018">
      <c r="A3018" s="10">
        <v>603.20000000000005</v>
      </c>
      <c r="B3018" s="23">
        <v>545922467.19999504</v>
      </c>
      <c r="C3018" s="22">
        <v>178985361.399997</v>
      </c>
    </row>
    <row r="3019">
      <c r="A3019" s="10">
        <v>603.39999999999998</v>
      </c>
      <c r="B3019" s="23">
        <v>546284507.19998002</v>
      </c>
      <c r="C3019" s="22">
        <v>179105041.39999899</v>
      </c>
    </row>
    <row r="3020">
      <c r="A3020" s="10">
        <v>603.60000000000002</v>
      </c>
      <c r="B3020" s="23">
        <v>546646667.19999504</v>
      </c>
      <c r="C3020" s="22">
        <v>179224761.399997</v>
      </c>
    </row>
    <row r="3021">
      <c r="A3021" s="10">
        <v>603.79999999999995</v>
      </c>
      <c r="B3021" s="24">
        <v>547008947.19996595</v>
      </c>
      <c r="C3021" s="22">
        <v>179344521.40000001</v>
      </c>
    </row>
    <row r="3022">
      <c r="A3022" s="10">
        <v>604</v>
      </c>
      <c r="B3022" s="24">
        <v>547371347.19996595</v>
      </c>
      <c r="C3022" s="22">
        <v>179464321.40000001</v>
      </c>
    </row>
    <row r="3023">
      <c r="A3023" s="10">
        <v>604.20000000000005</v>
      </c>
      <c r="B3023" s="23">
        <v>547733867.19999504</v>
      </c>
      <c r="C3023" s="22">
        <v>179584161.399997</v>
      </c>
    </row>
    <row r="3024">
      <c r="A3024" s="10">
        <v>604.39999999999998</v>
      </c>
      <c r="B3024" s="23">
        <v>548096507.19998002</v>
      </c>
      <c r="C3024" s="22">
        <v>179704041.39999899</v>
      </c>
    </row>
    <row r="3025">
      <c r="A3025" s="10">
        <v>604.60000000000002</v>
      </c>
      <c r="B3025" s="23">
        <v>548459267.19999504</v>
      </c>
      <c r="C3025" s="22">
        <v>179823961.399997</v>
      </c>
    </row>
    <row r="3026">
      <c r="A3026" s="10">
        <v>604.79999999999995</v>
      </c>
      <c r="B3026" s="24">
        <v>548822147.19996595</v>
      </c>
      <c r="C3026" s="22">
        <v>179943921.40000001</v>
      </c>
    </row>
    <row r="3027">
      <c r="A3027" s="10">
        <v>605</v>
      </c>
      <c r="B3027" s="24">
        <v>549185147.19996595</v>
      </c>
      <c r="C3027" s="22">
        <v>180063921.40000001</v>
      </c>
    </row>
    <row r="3028">
      <c r="A3028" s="10">
        <v>605.20000000000005</v>
      </c>
      <c r="B3028" s="23">
        <v>549548267.19999504</v>
      </c>
      <c r="C3028" s="22">
        <v>180183961.399997</v>
      </c>
    </row>
    <row r="3029">
      <c r="A3029" s="10">
        <v>605.39999999999998</v>
      </c>
      <c r="B3029" s="23">
        <v>549911507.19998002</v>
      </c>
      <c r="C3029" s="22">
        <v>180304041.39999899</v>
      </c>
    </row>
    <row r="3030">
      <c r="A3030" s="10">
        <v>605.60000000000002</v>
      </c>
      <c r="B3030" s="23">
        <v>550274867.19999504</v>
      </c>
      <c r="C3030" s="22">
        <v>180424161.399997</v>
      </c>
    </row>
    <row r="3031">
      <c r="A3031" s="10">
        <v>605.79999999999995</v>
      </c>
      <c r="B3031" s="24">
        <v>550638347.19996595</v>
      </c>
      <c r="C3031" s="22">
        <v>180544321.40000001</v>
      </c>
    </row>
    <row r="3032">
      <c r="A3032" s="10">
        <v>606</v>
      </c>
      <c r="B3032" s="24">
        <v>551001947.19996595</v>
      </c>
      <c r="C3032" s="22">
        <v>180664521.40000001</v>
      </c>
    </row>
    <row r="3033">
      <c r="A3033" s="10">
        <v>606.20000000000005</v>
      </c>
      <c r="B3033" s="23">
        <v>551365667.19999504</v>
      </c>
      <c r="C3033" s="22">
        <v>180784761.399997</v>
      </c>
    </row>
    <row r="3034">
      <c r="A3034" s="10">
        <v>606.39999999999998</v>
      </c>
      <c r="B3034" s="23">
        <v>551729507.19998002</v>
      </c>
      <c r="C3034" s="22">
        <v>180905041.39999899</v>
      </c>
    </row>
    <row r="3035">
      <c r="A3035" s="10">
        <v>606.60000000000002</v>
      </c>
      <c r="B3035" s="23">
        <v>552093467.19999504</v>
      </c>
      <c r="C3035" s="22">
        <v>181025361.399997</v>
      </c>
    </row>
    <row r="3036">
      <c r="A3036" s="10">
        <v>606.79999999999995</v>
      </c>
      <c r="B3036" s="24">
        <v>552457547.19996595</v>
      </c>
      <c r="C3036" s="22">
        <v>181145721.40000001</v>
      </c>
    </row>
    <row r="3037">
      <c r="A3037" s="10">
        <v>607</v>
      </c>
      <c r="B3037" s="24">
        <v>552821747.19996595</v>
      </c>
      <c r="C3037" s="22">
        <v>181266121.40000001</v>
      </c>
    </row>
    <row r="3038">
      <c r="A3038" s="10">
        <v>607.20000000000005</v>
      </c>
      <c r="B3038" s="23">
        <v>553186067.19999504</v>
      </c>
      <c r="C3038" s="22">
        <v>181386561.399997</v>
      </c>
    </row>
    <row r="3039">
      <c r="A3039" s="10">
        <v>607.39999999999998</v>
      </c>
      <c r="B3039" s="23">
        <v>553550507.19998002</v>
      </c>
      <c r="C3039" s="22">
        <v>181507041.39999899</v>
      </c>
    </row>
    <row r="3040">
      <c r="A3040" s="10">
        <v>607.60000000000002</v>
      </c>
      <c r="B3040" s="23">
        <v>553915067.19999504</v>
      </c>
      <c r="C3040" s="22">
        <v>181627561.399997</v>
      </c>
    </row>
    <row r="3041">
      <c r="A3041" s="10">
        <v>607.79999999999995</v>
      </c>
      <c r="B3041" s="24">
        <v>554279747.19996595</v>
      </c>
      <c r="C3041" s="22">
        <v>181748121.40000001</v>
      </c>
    </row>
    <row r="3042">
      <c r="A3042" s="10">
        <v>608</v>
      </c>
      <c r="B3042" s="24">
        <v>554644547.19996595</v>
      </c>
      <c r="C3042" s="22">
        <v>181868721.40000001</v>
      </c>
    </row>
    <row r="3043">
      <c r="A3043" s="10">
        <v>608.20000000000005</v>
      </c>
      <c r="B3043" s="23">
        <v>555009467.19999504</v>
      </c>
      <c r="C3043" s="22">
        <v>181989361.399997</v>
      </c>
    </row>
    <row r="3044">
      <c r="A3044" s="10">
        <v>608.39999999999998</v>
      </c>
      <c r="B3044" s="23">
        <v>555374507.19998002</v>
      </c>
      <c r="C3044" s="22">
        <v>182110041.39999899</v>
      </c>
    </row>
    <row r="3045">
      <c r="A3045" s="10">
        <v>608.60000000000002</v>
      </c>
      <c r="B3045" s="23">
        <v>555739667.19999504</v>
      </c>
      <c r="C3045" s="22">
        <v>182230761.399997</v>
      </c>
    </row>
    <row r="3046">
      <c r="A3046" s="10">
        <v>608.79999999999995</v>
      </c>
      <c r="B3046" s="24">
        <v>556104947.19996595</v>
      </c>
      <c r="C3046" s="22">
        <v>182351521.40000001</v>
      </c>
    </row>
    <row r="3047">
      <c r="A3047" s="10">
        <v>609</v>
      </c>
      <c r="B3047" s="24">
        <v>556470347.19996595</v>
      </c>
      <c r="C3047" s="22">
        <v>182472321.40000001</v>
      </c>
    </row>
    <row r="3048">
      <c r="A3048" s="10">
        <v>609.20000000000005</v>
      </c>
      <c r="B3048" s="23">
        <v>556835867.19999504</v>
      </c>
      <c r="C3048" s="22">
        <v>182593161.399997</v>
      </c>
    </row>
    <row r="3049">
      <c r="A3049" s="10">
        <v>609.39999999999998</v>
      </c>
      <c r="B3049" s="23">
        <v>557201507.19998002</v>
      </c>
      <c r="C3049" s="22">
        <v>182714041.39999899</v>
      </c>
    </row>
    <row r="3050">
      <c r="A3050" s="10">
        <v>609.60000000000002</v>
      </c>
      <c r="B3050" s="23">
        <v>557567267.19999504</v>
      </c>
      <c r="C3050" s="22">
        <v>182834961.399997</v>
      </c>
    </row>
    <row r="3051">
      <c r="A3051" s="10">
        <v>609.79999999999995</v>
      </c>
      <c r="B3051" s="24">
        <v>557933147.19996595</v>
      </c>
      <c r="C3051" s="22">
        <v>182955921.40000001</v>
      </c>
    </row>
    <row r="3052">
      <c r="A3052" s="10">
        <v>610</v>
      </c>
      <c r="B3052" s="24">
        <v>558299147.19996595</v>
      </c>
      <c r="C3052" s="22">
        <v>183076921.40000001</v>
      </c>
    </row>
    <row r="3053">
      <c r="A3053" s="10">
        <v>610.20000000000005</v>
      </c>
      <c r="B3053" s="23">
        <v>558665267.19999504</v>
      </c>
      <c r="C3053" s="22">
        <v>183197961.399997</v>
      </c>
    </row>
    <row r="3054">
      <c r="A3054" s="10">
        <v>610.39999999999998</v>
      </c>
      <c r="B3054" s="23">
        <v>559031507.19998002</v>
      </c>
      <c r="C3054" s="22">
        <v>183319041.39999899</v>
      </c>
    </row>
    <row r="3055">
      <c r="A3055" s="10">
        <v>610.60000000000002</v>
      </c>
      <c r="B3055" s="23">
        <v>559397867.19999504</v>
      </c>
      <c r="C3055" s="22">
        <v>183440161.399997</v>
      </c>
    </row>
    <row r="3056">
      <c r="A3056" s="10">
        <v>610.79999999999995</v>
      </c>
      <c r="B3056" s="24">
        <v>559764347.19996595</v>
      </c>
      <c r="C3056" s="22">
        <v>183561321.40000001</v>
      </c>
    </row>
    <row r="3057">
      <c r="A3057" s="10">
        <v>611</v>
      </c>
      <c r="B3057" s="24">
        <v>560130947.19996595</v>
      </c>
      <c r="C3057" s="22">
        <v>183682521.40000001</v>
      </c>
    </row>
    <row r="3058">
      <c r="A3058" s="10">
        <v>611.20000000000005</v>
      </c>
      <c r="B3058" s="23">
        <v>560497667.19999504</v>
      </c>
      <c r="C3058" s="22">
        <v>183803761.399997</v>
      </c>
    </row>
    <row r="3059">
      <c r="A3059" s="10">
        <v>611.39999999999998</v>
      </c>
      <c r="B3059" s="23">
        <v>560864507.19998002</v>
      </c>
      <c r="C3059" s="22">
        <v>183925041.39999899</v>
      </c>
    </row>
    <row r="3060">
      <c r="A3060" s="10">
        <v>611.60000000000002</v>
      </c>
      <c r="B3060" s="23">
        <v>561231467.19999504</v>
      </c>
      <c r="C3060" s="22">
        <v>184046361.399997</v>
      </c>
    </row>
    <row r="3061">
      <c r="A3061" s="10">
        <v>611.79999999999995</v>
      </c>
      <c r="B3061" s="24">
        <v>561598547.19996595</v>
      </c>
      <c r="C3061" s="22">
        <v>184167721.40000001</v>
      </c>
    </row>
    <row r="3062">
      <c r="A3062" s="10">
        <v>612</v>
      </c>
      <c r="B3062" s="24">
        <v>561965747.19996595</v>
      </c>
      <c r="C3062" s="22">
        <v>184289121.40000001</v>
      </c>
    </row>
    <row r="3063">
      <c r="A3063" s="10">
        <v>612.20000000000005</v>
      </c>
      <c r="B3063" s="23">
        <v>562333067.19999504</v>
      </c>
      <c r="C3063" s="22">
        <v>184410561.399997</v>
      </c>
    </row>
    <row r="3064">
      <c r="A3064" s="10">
        <v>612.39999999999998</v>
      </c>
      <c r="B3064" s="23">
        <v>562700507.19998002</v>
      </c>
      <c r="C3064" s="22">
        <v>184532041.39999899</v>
      </c>
    </row>
    <row r="3065">
      <c r="A3065" s="10">
        <v>612.60000000000002</v>
      </c>
      <c r="B3065" s="23">
        <v>563068067.19999504</v>
      </c>
      <c r="C3065" s="22">
        <v>184653561.399997</v>
      </c>
    </row>
    <row r="3066">
      <c r="A3066" s="10">
        <v>612.79999999999995</v>
      </c>
      <c r="B3066" s="24">
        <v>563435747.19996595</v>
      </c>
      <c r="C3066" s="22">
        <v>184775121.40000001</v>
      </c>
    </row>
    <row r="3067">
      <c r="A3067" s="10">
        <v>613</v>
      </c>
      <c r="B3067" s="24">
        <v>563803547.19996595</v>
      </c>
      <c r="C3067" s="22">
        <v>184896721.40000001</v>
      </c>
    </row>
    <row r="3068">
      <c r="A3068" s="10">
        <v>613.20000000000005</v>
      </c>
      <c r="B3068" s="23">
        <v>564171467.19999504</v>
      </c>
      <c r="C3068" s="22">
        <v>185018361.399997</v>
      </c>
    </row>
    <row r="3069">
      <c r="A3069" s="10">
        <v>613.39999999999998</v>
      </c>
      <c r="B3069" s="23">
        <v>564539507.19998002</v>
      </c>
      <c r="C3069" s="22">
        <v>185140041.39999899</v>
      </c>
    </row>
    <row r="3070">
      <c r="A3070" s="10">
        <v>613.60000000000002</v>
      </c>
      <c r="B3070" s="23">
        <v>564907667.19999504</v>
      </c>
      <c r="C3070" s="22">
        <v>185261761.399997</v>
      </c>
    </row>
    <row r="3071">
      <c r="A3071" s="10">
        <v>613.79999999999995</v>
      </c>
      <c r="B3071" s="24">
        <v>565275947.19996595</v>
      </c>
      <c r="C3071" s="22">
        <v>185383521.40000001</v>
      </c>
    </row>
    <row r="3072">
      <c r="A3072" s="10">
        <v>614</v>
      </c>
      <c r="B3072" s="24">
        <v>565644347.19996595</v>
      </c>
      <c r="C3072" s="22">
        <v>185505321.40000001</v>
      </c>
    </row>
    <row r="3073">
      <c r="A3073" s="10">
        <v>614.20000000000005</v>
      </c>
      <c r="B3073" s="23">
        <v>566012867.19999504</v>
      </c>
      <c r="C3073" s="22">
        <v>185627161.399997</v>
      </c>
    </row>
    <row r="3074">
      <c r="A3074" s="10">
        <v>614.39999999999998</v>
      </c>
      <c r="B3074" s="23">
        <v>566381507.19998002</v>
      </c>
      <c r="C3074" s="22">
        <v>185749041.39999899</v>
      </c>
    </row>
    <row r="3075">
      <c r="A3075" s="10">
        <v>614.60000000000002</v>
      </c>
      <c r="B3075" s="23">
        <v>566750267.19999504</v>
      </c>
      <c r="C3075" s="22">
        <v>185870961.399997</v>
      </c>
    </row>
    <row r="3076">
      <c r="A3076" s="10">
        <v>614.79999999999995</v>
      </c>
      <c r="B3076" s="24">
        <v>567119147.19996595</v>
      </c>
      <c r="C3076" s="22">
        <v>185992921.40000001</v>
      </c>
    </row>
    <row r="3077">
      <c r="A3077" s="10">
        <v>615</v>
      </c>
      <c r="B3077" s="24">
        <v>567488147.19996595</v>
      </c>
      <c r="C3077" s="22">
        <v>186114921.40000001</v>
      </c>
    </row>
    <row r="3078">
      <c r="A3078" s="10">
        <v>615.20000000000005</v>
      </c>
      <c r="B3078" s="23">
        <v>567857267.19999504</v>
      </c>
      <c r="C3078" s="22">
        <v>186236961.399997</v>
      </c>
    </row>
    <row r="3079">
      <c r="A3079" s="10">
        <v>615.39999999999998</v>
      </c>
      <c r="B3079" s="23">
        <v>568226507.19998002</v>
      </c>
      <c r="C3079" s="22">
        <v>186359041.39999899</v>
      </c>
    </row>
    <row r="3080">
      <c r="A3080" s="10">
        <v>615.60000000000002</v>
      </c>
      <c r="B3080" s="23">
        <v>568595867.19999504</v>
      </c>
      <c r="C3080" s="22">
        <v>186481161.399997</v>
      </c>
    </row>
    <row r="3081">
      <c r="A3081" s="10">
        <v>615.79999999999995</v>
      </c>
      <c r="B3081" s="24">
        <v>568965347.19996595</v>
      </c>
      <c r="C3081" s="22">
        <v>186603321.40000001</v>
      </c>
    </row>
    <row r="3082">
      <c r="A3082" s="10">
        <v>616</v>
      </c>
      <c r="B3082" s="24">
        <v>569334947.19996595</v>
      </c>
      <c r="C3082" s="22">
        <v>186725521.40000001</v>
      </c>
    </row>
    <row r="3083">
      <c r="A3083" s="10">
        <v>616.20000000000005</v>
      </c>
      <c r="B3083" s="23">
        <v>569704667.19999504</v>
      </c>
      <c r="C3083" s="22">
        <v>186847761.399997</v>
      </c>
    </row>
    <row r="3084">
      <c r="A3084" s="10">
        <v>616.39999999999998</v>
      </c>
      <c r="B3084" s="23">
        <v>570074507.19998002</v>
      </c>
      <c r="C3084" s="22">
        <v>186970041.39999899</v>
      </c>
    </row>
    <row r="3085">
      <c r="A3085" s="10">
        <v>616.60000000000002</v>
      </c>
      <c r="B3085" s="23">
        <v>570444467.19999504</v>
      </c>
      <c r="C3085" s="22">
        <v>187092361.399997</v>
      </c>
    </row>
    <row r="3086">
      <c r="A3086" s="10">
        <v>616.79999999999995</v>
      </c>
      <c r="B3086" s="24">
        <v>570814547.19996595</v>
      </c>
      <c r="C3086" s="22">
        <v>187214721.40000001</v>
      </c>
    </row>
    <row r="3087">
      <c r="A3087" s="10">
        <v>617</v>
      </c>
      <c r="B3087" s="24">
        <v>571184747.19996595</v>
      </c>
      <c r="C3087" s="22">
        <v>187337121.40000001</v>
      </c>
    </row>
    <row r="3088">
      <c r="A3088" s="10">
        <v>617.20000000000005</v>
      </c>
      <c r="B3088" s="23">
        <v>571555067.19999504</v>
      </c>
      <c r="C3088" s="22">
        <v>187459561.399997</v>
      </c>
    </row>
    <row r="3089">
      <c r="A3089" s="10">
        <v>617.39999999999998</v>
      </c>
      <c r="B3089" s="23">
        <v>571925507.19998002</v>
      </c>
      <c r="C3089" s="22">
        <v>187582041.39999899</v>
      </c>
    </row>
    <row r="3090">
      <c r="A3090" s="10">
        <v>617.60000000000002</v>
      </c>
      <c r="B3090" s="23">
        <v>572296067.19999504</v>
      </c>
      <c r="C3090" s="22">
        <v>187704561.399997</v>
      </c>
    </row>
    <row r="3091">
      <c r="A3091" s="10">
        <v>617.79999999999995</v>
      </c>
      <c r="B3091" s="24">
        <v>572666747.19996595</v>
      </c>
      <c r="C3091" s="22">
        <v>187827121.40000001</v>
      </c>
    </row>
    <row r="3092">
      <c r="A3092" s="10">
        <v>618</v>
      </c>
      <c r="B3092" s="24">
        <v>573037547.19996595</v>
      </c>
      <c r="C3092" s="22">
        <v>187949721.40000001</v>
      </c>
    </row>
    <row r="3093">
      <c r="A3093" s="10">
        <v>618.20000000000005</v>
      </c>
      <c r="B3093" s="23">
        <v>573408467.19999504</v>
      </c>
      <c r="C3093" s="22">
        <v>188072361.399997</v>
      </c>
    </row>
    <row r="3094">
      <c r="A3094" s="10">
        <v>618.39999999999998</v>
      </c>
      <c r="B3094" s="23">
        <v>573779507.19998002</v>
      </c>
      <c r="C3094" s="22">
        <v>188195041.39999899</v>
      </c>
    </row>
    <row r="3095">
      <c r="A3095" s="10">
        <v>618.60000000000002</v>
      </c>
      <c r="B3095" s="23">
        <v>574150667.19999504</v>
      </c>
      <c r="C3095" s="22">
        <v>188317761.399997</v>
      </c>
    </row>
    <row r="3096">
      <c r="A3096" s="10">
        <v>618.79999999999995</v>
      </c>
      <c r="B3096" s="24">
        <v>574521947.19996595</v>
      </c>
      <c r="C3096" s="22">
        <v>188440521.40000001</v>
      </c>
    </row>
    <row r="3097">
      <c r="A3097" s="10">
        <v>619</v>
      </c>
      <c r="B3097" s="24">
        <v>574893347.19996595</v>
      </c>
      <c r="C3097" s="22">
        <v>188563321.40000001</v>
      </c>
    </row>
    <row r="3098">
      <c r="A3098" s="10">
        <v>619.20000000000005</v>
      </c>
      <c r="B3098" s="23">
        <v>575264867.19999504</v>
      </c>
      <c r="C3098" s="22">
        <v>188686161.399997</v>
      </c>
    </row>
    <row r="3099">
      <c r="A3099" s="10">
        <v>619.39999999999998</v>
      </c>
      <c r="B3099" s="23">
        <v>575636507.19998002</v>
      </c>
      <c r="C3099" s="22">
        <v>188809041.39999899</v>
      </c>
    </row>
    <row r="3100">
      <c r="A3100" s="10">
        <v>619.60000000000002</v>
      </c>
      <c r="B3100" s="23">
        <v>576008267.19999504</v>
      </c>
      <c r="C3100" s="22">
        <v>188931961.399997</v>
      </c>
    </row>
    <row r="3101">
      <c r="A3101" s="10">
        <v>619.79999999999995</v>
      </c>
      <c r="B3101" s="24">
        <v>576380147.19996595</v>
      </c>
      <c r="C3101" s="22">
        <v>189054921.40000001</v>
      </c>
    </row>
    <row r="3102">
      <c r="A3102" s="10">
        <v>620</v>
      </c>
      <c r="B3102" s="24">
        <v>576752147.19996595</v>
      </c>
      <c r="C3102" s="22">
        <v>189177921.40000001</v>
      </c>
    </row>
    <row r="3103">
      <c r="A3103" s="10">
        <v>620.20000000000005</v>
      </c>
      <c r="B3103" s="23">
        <v>577124267.19999504</v>
      </c>
      <c r="C3103" s="22">
        <v>189300961.399997</v>
      </c>
    </row>
    <row r="3104">
      <c r="A3104" s="10">
        <v>620.39999999999998</v>
      </c>
      <c r="B3104" s="23">
        <v>577496507.19998002</v>
      </c>
      <c r="C3104" s="22">
        <v>189424041.39999899</v>
      </c>
    </row>
    <row r="3105">
      <c r="A3105" s="10">
        <v>620.60000000000002</v>
      </c>
      <c r="B3105" s="23">
        <v>577868867.19999504</v>
      </c>
      <c r="C3105" s="22">
        <v>189547161.399997</v>
      </c>
    </row>
    <row r="3106">
      <c r="A3106" s="10">
        <v>620.79999999999995</v>
      </c>
      <c r="B3106" s="24">
        <v>578241347.19996595</v>
      </c>
      <c r="C3106" s="22">
        <v>189670321.40000001</v>
      </c>
    </row>
    <row r="3107">
      <c r="A3107" s="10">
        <v>621</v>
      </c>
      <c r="B3107" s="24">
        <v>578613947.19996595</v>
      </c>
      <c r="C3107" s="22">
        <v>189793521.40000001</v>
      </c>
    </row>
    <row r="3108">
      <c r="A3108" s="10">
        <v>621.20000000000005</v>
      </c>
      <c r="B3108" s="23">
        <v>578986667.19999504</v>
      </c>
      <c r="C3108" s="22">
        <v>189916761.399997</v>
      </c>
    </row>
    <row r="3109">
      <c r="A3109" s="10">
        <v>621.39999999999998</v>
      </c>
      <c r="B3109" s="23">
        <v>579359507.19998002</v>
      </c>
      <c r="C3109" s="22">
        <v>190040041.39999899</v>
      </c>
    </row>
    <row r="3110">
      <c r="A3110" s="10">
        <v>621.60000000000002</v>
      </c>
      <c r="B3110" s="23">
        <v>579732467.19999504</v>
      </c>
      <c r="C3110" s="22">
        <v>190163361.399997</v>
      </c>
    </row>
    <row r="3111">
      <c r="A3111" s="10">
        <v>621.79999999999995</v>
      </c>
      <c r="B3111" s="24">
        <v>580105547.19996595</v>
      </c>
      <c r="C3111" s="22">
        <v>190286721.40000001</v>
      </c>
    </row>
    <row r="3112">
      <c r="A3112" s="10">
        <v>622</v>
      </c>
      <c r="B3112" s="24">
        <v>580478747.19996595</v>
      </c>
      <c r="C3112" s="22">
        <v>190410121.40000001</v>
      </c>
    </row>
    <row r="3113">
      <c r="A3113" s="10">
        <v>622.20000000000005</v>
      </c>
      <c r="B3113" s="23">
        <v>580852067.19999504</v>
      </c>
      <c r="C3113" s="22">
        <v>190533561.399997</v>
      </c>
    </row>
    <row r="3114">
      <c r="A3114" s="10">
        <v>622.39999999999998</v>
      </c>
      <c r="B3114" s="23">
        <v>581225507.19998002</v>
      </c>
      <c r="C3114" s="22">
        <v>190657041.39999899</v>
      </c>
    </row>
    <row r="3115">
      <c r="A3115" s="10">
        <v>622.60000000000002</v>
      </c>
      <c r="B3115" s="23">
        <v>581599067.19999504</v>
      </c>
      <c r="C3115" s="22">
        <v>190780561.399997</v>
      </c>
    </row>
    <row r="3116">
      <c r="A3116" s="10">
        <v>622.79999999999995</v>
      </c>
      <c r="B3116" s="24">
        <v>581972747.19996595</v>
      </c>
      <c r="C3116" s="22">
        <v>190904121.40000001</v>
      </c>
    </row>
    <row r="3117">
      <c r="A3117" s="10">
        <v>623</v>
      </c>
      <c r="B3117" s="24">
        <v>582346547.19996595</v>
      </c>
      <c r="C3117" s="22">
        <v>191027721.40000001</v>
      </c>
    </row>
    <row r="3118">
      <c r="A3118" s="10">
        <v>623.20000000000005</v>
      </c>
      <c r="B3118" s="23">
        <v>582720467.19999504</v>
      </c>
      <c r="C3118" s="22">
        <v>191151361.399997</v>
      </c>
    </row>
    <row r="3119">
      <c r="A3119" s="10">
        <v>623.39999999999998</v>
      </c>
      <c r="B3119" s="23">
        <v>583094507.19998002</v>
      </c>
      <c r="C3119" s="22">
        <v>191275041.39999899</v>
      </c>
    </row>
    <row r="3120">
      <c r="A3120" s="10">
        <v>623.60000000000002</v>
      </c>
      <c r="B3120" s="23">
        <v>583468667.19999504</v>
      </c>
      <c r="C3120" s="22">
        <v>191398761.399997</v>
      </c>
    </row>
    <row r="3121">
      <c r="A3121" s="10">
        <v>623.79999999999995</v>
      </c>
      <c r="B3121" s="24">
        <v>583842947.19996595</v>
      </c>
      <c r="C3121" s="22">
        <v>191522521.40000001</v>
      </c>
    </row>
    <row r="3122">
      <c r="A3122" s="10">
        <v>624</v>
      </c>
      <c r="B3122" s="24">
        <v>584217347.19996595</v>
      </c>
      <c r="C3122" s="22">
        <v>191646321.40000001</v>
      </c>
    </row>
    <row r="3123">
      <c r="A3123" s="10">
        <v>624.20000000000005</v>
      </c>
      <c r="B3123" s="23">
        <v>584591867.19999504</v>
      </c>
      <c r="C3123" s="22">
        <v>191770161.399997</v>
      </c>
    </row>
    <row r="3124">
      <c r="A3124" s="10">
        <v>624.39999999999998</v>
      </c>
      <c r="B3124" s="23">
        <v>584966507.19998002</v>
      </c>
      <c r="C3124" s="22">
        <v>191894041.39999899</v>
      </c>
    </row>
    <row r="3125">
      <c r="A3125" s="10">
        <v>624.60000000000002</v>
      </c>
      <c r="B3125" s="23">
        <v>585341267.19999504</v>
      </c>
      <c r="C3125" s="22">
        <v>192017961.399997</v>
      </c>
    </row>
    <row r="3126">
      <c r="A3126" s="10">
        <v>624.79999999999995</v>
      </c>
      <c r="B3126" s="24">
        <v>585716147.19996595</v>
      </c>
      <c r="C3126" s="22">
        <v>192141921.40000001</v>
      </c>
    </row>
    <row r="3127">
      <c r="A3127" s="10">
        <v>625</v>
      </c>
      <c r="B3127" s="24">
        <v>586091147.19996595</v>
      </c>
      <c r="C3127" s="22">
        <v>192265921.40000001</v>
      </c>
    </row>
    <row r="3128">
      <c r="A3128" s="10">
        <v>625.20000000000005</v>
      </c>
      <c r="B3128" s="23">
        <v>586466267.19999504</v>
      </c>
      <c r="C3128" s="22">
        <v>192389961.399997</v>
      </c>
    </row>
    <row r="3129">
      <c r="A3129" s="10">
        <v>625.39999999999998</v>
      </c>
      <c r="B3129" s="23">
        <v>586841507.19998002</v>
      </c>
      <c r="C3129" s="22">
        <v>192514041.39999899</v>
      </c>
    </row>
    <row r="3130">
      <c r="A3130" s="10">
        <v>625.60000000000002</v>
      </c>
      <c r="B3130" s="23">
        <v>587216867.19999504</v>
      </c>
      <c r="C3130" s="22">
        <v>192638161.399997</v>
      </c>
    </row>
    <row r="3131">
      <c r="A3131" s="10">
        <v>625.79999999999995</v>
      </c>
      <c r="B3131" s="24">
        <v>587592347.19996595</v>
      </c>
      <c r="C3131" s="22">
        <v>192762321.40000001</v>
      </c>
    </row>
    <row r="3132">
      <c r="A3132" s="10">
        <v>626</v>
      </c>
      <c r="B3132" s="24">
        <v>587967947.19996595</v>
      </c>
      <c r="C3132" s="22">
        <v>192886521.40000001</v>
      </c>
    </row>
    <row r="3133">
      <c r="A3133" s="10">
        <v>626.20000000000005</v>
      </c>
      <c r="B3133" s="23">
        <v>588343667.19999504</v>
      </c>
      <c r="C3133" s="22">
        <v>193010761.399997</v>
      </c>
    </row>
    <row r="3134">
      <c r="A3134" s="10">
        <v>626.39999999999998</v>
      </c>
      <c r="B3134" s="23">
        <v>588719507.19998002</v>
      </c>
      <c r="C3134" s="22">
        <v>193135041.39999899</v>
      </c>
    </row>
    <row r="3135">
      <c r="A3135" s="10">
        <v>626.60000000000002</v>
      </c>
      <c r="B3135" s="23">
        <v>589095467.19999504</v>
      </c>
      <c r="C3135" s="22">
        <v>193259361.399997</v>
      </c>
    </row>
    <row r="3136">
      <c r="A3136" s="10">
        <v>626.79999999999995</v>
      </c>
      <c r="B3136" s="24">
        <v>589471547.19996595</v>
      </c>
      <c r="C3136" s="22">
        <v>193383721.40000001</v>
      </c>
    </row>
    <row r="3137">
      <c r="A3137" s="10">
        <v>627</v>
      </c>
      <c r="B3137" s="24">
        <v>589847747.19996595</v>
      </c>
      <c r="C3137" s="22">
        <v>193508121.40000001</v>
      </c>
    </row>
    <row r="3138">
      <c r="A3138" s="10">
        <v>627.20000000000005</v>
      </c>
      <c r="B3138" s="23">
        <v>590224067.19999504</v>
      </c>
      <c r="C3138" s="22">
        <v>193632561.399997</v>
      </c>
    </row>
    <row r="3139">
      <c r="A3139" s="10">
        <v>627.39999999999998</v>
      </c>
      <c r="B3139" s="23">
        <v>590600507.19998002</v>
      </c>
      <c r="C3139" s="22">
        <v>193757041.39999899</v>
      </c>
    </row>
    <row r="3140">
      <c r="A3140" s="10">
        <v>627.60000000000002</v>
      </c>
      <c r="B3140" s="23">
        <v>590977067.19999504</v>
      </c>
      <c r="C3140" s="22">
        <v>193881561.399997</v>
      </c>
    </row>
    <row r="3141">
      <c r="A3141" s="10">
        <v>627.79999999999995</v>
      </c>
      <c r="B3141" s="24">
        <v>591353747.19996595</v>
      </c>
      <c r="C3141" s="22">
        <v>194006121.40000001</v>
      </c>
    </row>
    <row r="3142">
      <c r="A3142" s="10">
        <v>628</v>
      </c>
      <c r="B3142" s="24">
        <v>591730547.19996595</v>
      </c>
      <c r="C3142" s="22">
        <v>194130721.40000001</v>
      </c>
    </row>
    <row r="3143">
      <c r="A3143" s="10">
        <v>628.20000000000005</v>
      </c>
      <c r="B3143" s="23">
        <v>592107467.19999504</v>
      </c>
      <c r="C3143" s="22">
        <v>194255361.399997</v>
      </c>
    </row>
    <row r="3144">
      <c r="A3144" s="10">
        <v>628.39999999999998</v>
      </c>
      <c r="B3144" s="23">
        <v>592484507.19998002</v>
      </c>
      <c r="C3144" s="22">
        <v>194380041.39999899</v>
      </c>
    </row>
    <row r="3145">
      <c r="A3145" s="10">
        <v>628.60000000000002</v>
      </c>
      <c r="B3145" s="23">
        <v>592861667.19999504</v>
      </c>
      <c r="C3145" s="22">
        <v>194504761.399997</v>
      </c>
    </row>
    <row r="3146">
      <c r="A3146" s="10">
        <v>628.79999999999995</v>
      </c>
      <c r="B3146" s="24">
        <v>593238947.19996595</v>
      </c>
      <c r="C3146" s="22">
        <v>194629521.40000001</v>
      </c>
    </row>
    <row r="3147">
      <c r="A3147" s="10">
        <v>629</v>
      </c>
      <c r="B3147" s="24">
        <v>593616347.19996595</v>
      </c>
      <c r="C3147" s="22">
        <v>194754321.40000001</v>
      </c>
    </row>
    <row r="3148">
      <c r="A3148" s="10">
        <v>629.20000000000005</v>
      </c>
      <c r="B3148" s="23">
        <v>593993867.19999504</v>
      </c>
      <c r="C3148" s="22">
        <v>194879161.399997</v>
      </c>
    </row>
    <row r="3149">
      <c r="A3149" s="10">
        <v>629.39999999999998</v>
      </c>
      <c r="B3149" s="23">
        <v>594371507.19998002</v>
      </c>
      <c r="C3149" s="22">
        <v>195004041.39999899</v>
      </c>
    </row>
    <row r="3150">
      <c r="A3150" s="10">
        <v>629.60000000000002</v>
      </c>
      <c r="B3150" s="23">
        <v>594749267.19999504</v>
      </c>
      <c r="C3150" s="22">
        <v>195128961.399997</v>
      </c>
    </row>
    <row r="3151">
      <c r="A3151" s="10">
        <v>629.79999999999995</v>
      </c>
      <c r="B3151" s="24">
        <v>595127147.19996595</v>
      </c>
      <c r="C3151" s="22">
        <v>195253921.40000001</v>
      </c>
    </row>
    <row r="3152">
      <c r="A3152" s="10">
        <v>630</v>
      </c>
      <c r="B3152" s="24">
        <v>595505147.19996595</v>
      </c>
      <c r="C3152" s="22">
        <v>195378921.40000001</v>
      </c>
    </row>
    <row r="3153">
      <c r="A3153" s="10">
        <v>630.20000000000005</v>
      </c>
      <c r="B3153" s="23">
        <v>595883267.19999504</v>
      </c>
      <c r="C3153" s="22">
        <v>195503961.399997</v>
      </c>
    </row>
    <row r="3154">
      <c r="A3154" s="10">
        <v>630.39999999999998</v>
      </c>
      <c r="B3154" s="23">
        <v>596261507.19998002</v>
      </c>
      <c r="C3154" s="22">
        <v>195629041.39999899</v>
      </c>
    </row>
    <row r="3155">
      <c r="A3155" s="10">
        <v>630.60000000000002</v>
      </c>
      <c r="B3155" s="23">
        <v>596639867.19999504</v>
      </c>
      <c r="C3155" s="22">
        <v>195754161.399997</v>
      </c>
    </row>
    <row r="3156">
      <c r="A3156" s="10">
        <v>630.79999999999995</v>
      </c>
      <c r="B3156" s="24">
        <v>597018347.19996595</v>
      </c>
      <c r="C3156" s="22">
        <v>195879321.40000001</v>
      </c>
    </row>
    <row r="3157">
      <c r="A3157" s="10">
        <v>631</v>
      </c>
      <c r="B3157" s="24">
        <v>597396947.19996595</v>
      </c>
      <c r="C3157" s="22">
        <v>196004521.40000001</v>
      </c>
    </row>
    <row r="3158">
      <c r="A3158" s="10">
        <v>631.20000000000005</v>
      </c>
      <c r="B3158" s="23">
        <v>597775667.19999504</v>
      </c>
      <c r="C3158" s="22">
        <v>196129761.399997</v>
      </c>
    </row>
    <row r="3159">
      <c r="A3159" s="10">
        <v>631.39999999999998</v>
      </c>
      <c r="B3159" s="23">
        <v>598154507.19998002</v>
      </c>
      <c r="C3159" s="22">
        <v>196255041.39999899</v>
      </c>
    </row>
    <row r="3160">
      <c r="A3160" s="10">
        <v>631.60000000000002</v>
      </c>
      <c r="B3160" s="23">
        <v>598533467.19999504</v>
      </c>
      <c r="C3160" s="22">
        <v>196380361.399997</v>
      </c>
    </row>
    <row r="3161">
      <c r="A3161" s="10">
        <v>631.79999999999995</v>
      </c>
      <c r="B3161" s="24">
        <v>598912547.19996595</v>
      </c>
      <c r="C3161" s="22">
        <v>196505721.40000001</v>
      </c>
    </row>
    <row r="3162">
      <c r="A3162" s="10">
        <v>632</v>
      </c>
      <c r="B3162" s="24">
        <v>599291747.19996595</v>
      </c>
      <c r="C3162" s="22">
        <v>196631121.40000001</v>
      </c>
    </row>
    <row r="3163">
      <c r="A3163" s="10">
        <v>632.20000000000005</v>
      </c>
      <c r="B3163" s="23">
        <v>599671067.19999504</v>
      </c>
      <c r="C3163" s="22">
        <v>196756561.399997</v>
      </c>
    </row>
    <row r="3164">
      <c r="A3164" s="10">
        <v>632.39999999999998</v>
      </c>
      <c r="B3164" s="23">
        <v>600050507.19998002</v>
      </c>
      <c r="C3164" s="22">
        <v>196882041.39999899</v>
      </c>
    </row>
    <row r="3165">
      <c r="A3165" s="10">
        <v>632.60000000000002</v>
      </c>
      <c r="B3165" s="23">
        <v>600430067.19999504</v>
      </c>
      <c r="C3165" s="22">
        <v>197007561.399997</v>
      </c>
    </row>
    <row r="3166">
      <c r="A3166" s="10">
        <v>632.79999999999995</v>
      </c>
      <c r="B3166" s="24">
        <v>600809747.19996595</v>
      </c>
      <c r="C3166" s="22">
        <v>197133121.40000001</v>
      </c>
    </row>
    <row r="3167">
      <c r="A3167" s="10">
        <v>633</v>
      </c>
      <c r="B3167" s="24">
        <v>601189547.19996595</v>
      </c>
      <c r="C3167" s="22">
        <v>197258721.40000001</v>
      </c>
    </row>
    <row r="3168">
      <c r="A3168" s="10">
        <v>633.20000000000005</v>
      </c>
      <c r="B3168" s="23">
        <v>601569467.19999504</v>
      </c>
      <c r="C3168" s="22">
        <v>197384361.399997</v>
      </c>
    </row>
    <row r="3169">
      <c r="A3169" s="10">
        <v>633.39999999999998</v>
      </c>
      <c r="B3169" s="23">
        <v>601949507.19998002</v>
      </c>
      <c r="C3169" s="22">
        <v>197510041.39999899</v>
      </c>
    </row>
    <row r="3170">
      <c r="A3170" s="10">
        <v>633.60000000000002</v>
      </c>
      <c r="B3170" s="23">
        <v>602329667.19999504</v>
      </c>
      <c r="C3170" s="22">
        <v>197635761.399997</v>
      </c>
    </row>
    <row r="3171">
      <c r="A3171" s="10">
        <v>633.79999999999995</v>
      </c>
      <c r="B3171" s="24">
        <v>602709947.19996595</v>
      </c>
      <c r="C3171" s="22">
        <v>197761521.40000001</v>
      </c>
    </row>
    <row r="3172">
      <c r="A3172" s="10">
        <v>634</v>
      </c>
      <c r="B3172" s="24">
        <v>603090347.19996595</v>
      </c>
      <c r="C3172" s="22">
        <v>197887321.40000001</v>
      </c>
    </row>
    <row r="3173">
      <c r="A3173" s="10">
        <v>634.20000000000005</v>
      </c>
      <c r="B3173" s="23">
        <v>603470867.19999504</v>
      </c>
      <c r="C3173" s="22">
        <v>198013161.399997</v>
      </c>
    </row>
    <row r="3174">
      <c r="A3174" s="10">
        <v>634.39999999999998</v>
      </c>
      <c r="B3174" s="23">
        <v>603851507.19998002</v>
      </c>
      <c r="C3174" s="22">
        <v>198139041.39999899</v>
      </c>
    </row>
    <row r="3175">
      <c r="A3175" s="10">
        <v>634.60000000000002</v>
      </c>
      <c r="B3175" s="23">
        <v>604232267.19999504</v>
      </c>
      <c r="C3175" s="22">
        <v>198264961.399997</v>
      </c>
    </row>
    <row r="3176">
      <c r="A3176" s="10">
        <v>634.79999999999995</v>
      </c>
      <c r="B3176" s="24">
        <v>604613147.19996595</v>
      </c>
      <c r="C3176" s="22">
        <v>198390921.40000001</v>
      </c>
    </row>
    <row r="3177">
      <c r="A3177" s="10">
        <v>635</v>
      </c>
      <c r="B3177" s="24">
        <v>604994147.19996595</v>
      </c>
      <c r="C3177" s="22">
        <v>198516921.40000001</v>
      </c>
    </row>
    <row r="3178">
      <c r="A3178" s="10">
        <v>635.20000000000005</v>
      </c>
      <c r="B3178" s="23">
        <v>605375267.19999504</v>
      </c>
      <c r="C3178" s="22">
        <v>198642961.399997</v>
      </c>
    </row>
    <row r="3179">
      <c r="A3179" s="10">
        <v>635.39999999999998</v>
      </c>
      <c r="B3179" s="23">
        <v>605756507.19998002</v>
      </c>
      <c r="C3179" s="22">
        <v>198769041.39999899</v>
      </c>
    </row>
    <row r="3180">
      <c r="A3180" s="10">
        <v>635.60000000000002</v>
      </c>
      <c r="B3180" s="23">
        <v>606137867.19999504</v>
      </c>
      <c r="C3180" s="22">
        <v>198895161.399997</v>
      </c>
    </row>
    <row r="3181">
      <c r="A3181" s="10">
        <v>635.79999999999995</v>
      </c>
      <c r="B3181" s="24">
        <v>606519347.19996595</v>
      </c>
      <c r="C3181" s="22">
        <v>199021321.40000001</v>
      </c>
    </row>
    <row r="3182">
      <c r="A3182" s="10">
        <v>636</v>
      </c>
      <c r="B3182" s="24">
        <v>606900947.19996595</v>
      </c>
      <c r="C3182" s="22">
        <v>199147521.40000001</v>
      </c>
    </row>
    <row r="3183">
      <c r="A3183" s="10">
        <v>636.20000000000005</v>
      </c>
      <c r="B3183" s="23">
        <v>607282667.19999504</v>
      </c>
      <c r="C3183" s="22">
        <v>199273761.399997</v>
      </c>
    </row>
    <row r="3184">
      <c r="A3184" s="10">
        <v>636.39999999999998</v>
      </c>
      <c r="B3184" s="23">
        <v>607664507.19998002</v>
      </c>
      <c r="C3184" s="22">
        <v>199400041.39999899</v>
      </c>
    </row>
    <row r="3185">
      <c r="A3185" s="10">
        <v>636.60000000000002</v>
      </c>
      <c r="B3185" s="23">
        <v>608046467.19999504</v>
      </c>
      <c r="C3185" s="22">
        <v>199526361.399997</v>
      </c>
    </row>
    <row r="3186">
      <c r="A3186" s="10">
        <v>636.79999999999995</v>
      </c>
      <c r="B3186" s="24">
        <v>608428547.19996595</v>
      </c>
      <c r="C3186" s="22">
        <v>199652721.40000001</v>
      </c>
    </row>
    <row r="3187">
      <c r="A3187" s="10">
        <v>637</v>
      </c>
      <c r="B3187" s="24">
        <v>608810747.19996595</v>
      </c>
      <c r="C3187" s="22">
        <v>199779121.40000001</v>
      </c>
    </row>
    <row r="3188">
      <c r="A3188" s="10">
        <v>637.20000000000005</v>
      </c>
      <c r="B3188" s="23">
        <v>609193067.19999504</v>
      </c>
      <c r="C3188" s="22">
        <v>199905561.399997</v>
      </c>
    </row>
    <row r="3189">
      <c r="A3189" s="10">
        <v>637.39999999999998</v>
      </c>
      <c r="B3189" s="23">
        <v>609575507.19998002</v>
      </c>
      <c r="C3189" s="22">
        <v>200032041.39999899</v>
      </c>
    </row>
    <row r="3190">
      <c r="A3190" s="10">
        <v>637.60000000000002</v>
      </c>
      <c r="B3190" s="23">
        <v>609958067.19999504</v>
      </c>
      <c r="C3190" s="22">
        <v>200158561.399997</v>
      </c>
    </row>
    <row r="3191">
      <c r="A3191" s="10">
        <v>637.79999999999995</v>
      </c>
      <c r="B3191" s="24">
        <v>610340747.19996595</v>
      </c>
      <c r="C3191" s="22">
        <v>200285121.40000001</v>
      </c>
    </row>
    <row r="3192">
      <c r="A3192" s="10">
        <v>638</v>
      </c>
      <c r="B3192" s="24">
        <v>610723547.19996595</v>
      </c>
      <c r="C3192" s="22">
        <v>200411721.40000001</v>
      </c>
    </row>
    <row r="3193">
      <c r="A3193" s="10">
        <v>638.20000000000005</v>
      </c>
      <c r="B3193" s="23">
        <v>611106467.19999504</v>
      </c>
      <c r="C3193" s="22">
        <v>200538361.399997</v>
      </c>
    </row>
    <row r="3194">
      <c r="A3194" s="10">
        <v>638.39999999999998</v>
      </c>
      <c r="B3194" s="23">
        <v>611489507.19998002</v>
      </c>
      <c r="C3194" s="22">
        <v>200665041.39999899</v>
      </c>
    </row>
    <row r="3195">
      <c r="A3195" s="10">
        <v>638.60000000000002</v>
      </c>
      <c r="B3195" s="23">
        <v>611872667.19999504</v>
      </c>
      <c r="C3195" s="22">
        <v>200791761.399997</v>
      </c>
    </row>
    <row r="3196">
      <c r="A3196" s="10">
        <v>638.79999999999995</v>
      </c>
      <c r="B3196" s="24">
        <v>612255947.19996595</v>
      </c>
      <c r="C3196" s="22">
        <v>200918521.40000001</v>
      </c>
    </row>
    <row r="3197">
      <c r="A3197" s="10">
        <v>639</v>
      </c>
      <c r="B3197" s="24">
        <v>612639347.19996595</v>
      </c>
      <c r="C3197" s="22">
        <v>201045321.40000001</v>
      </c>
    </row>
    <row r="3198">
      <c r="A3198" s="10">
        <v>639.20000000000005</v>
      </c>
      <c r="B3198" s="23">
        <v>613022867.19999504</v>
      </c>
      <c r="C3198" s="22">
        <v>201172161.399997</v>
      </c>
    </row>
    <row r="3199">
      <c r="A3199" s="10">
        <v>639.39999999999998</v>
      </c>
      <c r="B3199" s="23">
        <v>613406507.19998002</v>
      </c>
      <c r="C3199" s="22">
        <v>201299041.39999899</v>
      </c>
    </row>
    <row r="3200">
      <c r="A3200" s="10">
        <v>639.60000000000002</v>
      </c>
      <c r="B3200" s="23">
        <v>613790267.19999504</v>
      </c>
      <c r="C3200" s="22">
        <v>201425961.399997</v>
      </c>
    </row>
    <row r="3201">
      <c r="A3201" s="10">
        <v>639.79999999999995</v>
      </c>
      <c r="B3201" s="24">
        <v>614174147.19996595</v>
      </c>
      <c r="C3201" s="22">
        <v>201552921.40000001</v>
      </c>
    </row>
    <row r="3202">
      <c r="A3202" s="10">
        <v>640</v>
      </c>
      <c r="B3202" s="24">
        <v>614558147.19996595</v>
      </c>
      <c r="C3202" s="22">
        <v>201679921.40000001</v>
      </c>
    </row>
    <row r="3203">
      <c r="A3203" s="10">
        <v>640.20000000000005</v>
      </c>
      <c r="B3203" s="23">
        <v>614942267.19999504</v>
      </c>
      <c r="C3203" s="22">
        <v>201806961.399997</v>
      </c>
    </row>
    <row r="3204">
      <c r="A3204" s="10">
        <v>640.39999999999998</v>
      </c>
      <c r="B3204" s="23">
        <v>615326507.19998002</v>
      </c>
      <c r="C3204" s="22">
        <v>201934041.39999899</v>
      </c>
    </row>
    <row r="3205">
      <c r="A3205" s="10">
        <v>640.60000000000002</v>
      </c>
      <c r="B3205" s="23">
        <v>615710867.19999504</v>
      </c>
      <c r="C3205" s="22">
        <v>202061161.399997</v>
      </c>
    </row>
    <row r="3206">
      <c r="A3206" s="10">
        <v>640.79999999999995</v>
      </c>
      <c r="B3206" s="24">
        <v>616095347.19996595</v>
      </c>
      <c r="C3206" s="22">
        <v>202188321.40000001</v>
      </c>
    </row>
    <row r="3207">
      <c r="A3207" s="10">
        <v>641</v>
      </c>
      <c r="B3207" s="24">
        <v>616479947.19996595</v>
      </c>
      <c r="C3207" s="22">
        <v>202315521.40000001</v>
      </c>
    </row>
    <row r="3208">
      <c r="A3208" s="10">
        <v>641.20000000000005</v>
      </c>
      <c r="B3208" s="23">
        <v>616864667.19999504</v>
      </c>
      <c r="C3208" s="22">
        <v>202442761.399997</v>
      </c>
    </row>
    <row r="3209">
      <c r="A3209" s="10">
        <v>641.39999999999998</v>
      </c>
      <c r="B3209" s="23">
        <v>617249507.19998002</v>
      </c>
      <c r="C3209" s="22">
        <v>202570041.39999899</v>
      </c>
    </row>
    <row r="3210">
      <c r="A3210" s="10">
        <v>641.60000000000002</v>
      </c>
      <c r="B3210" s="23">
        <v>617634467.19999504</v>
      </c>
      <c r="C3210" s="22">
        <v>202697361.399997</v>
      </c>
    </row>
    <row r="3211">
      <c r="A3211" s="10">
        <v>641.79999999999995</v>
      </c>
      <c r="B3211" s="24">
        <v>618019547.19996595</v>
      </c>
      <c r="C3211" s="22">
        <v>202824721.40000001</v>
      </c>
    </row>
    <row r="3212">
      <c r="A3212" s="10">
        <v>642</v>
      </c>
      <c r="B3212" s="24">
        <v>618404747.19996595</v>
      </c>
      <c r="C3212" s="22">
        <v>202952121.40000001</v>
      </c>
    </row>
    <row r="3213">
      <c r="A3213" s="10">
        <v>642.20000000000005</v>
      </c>
      <c r="B3213" s="23">
        <v>618790067.19999504</v>
      </c>
      <c r="C3213" s="22">
        <v>203079561.399997</v>
      </c>
    </row>
    <row r="3214">
      <c r="A3214" s="10">
        <v>642.39999999999998</v>
      </c>
      <c r="B3214" s="23">
        <v>619175507.19998002</v>
      </c>
      <c r="C3214" s="22">
        <v>203207041.39999899</v>
      </c>
    </row>
    <row r="3215">
      <c r="A3215" s="10">
        <v>642.60000000000002</v>
      </c>
      <c r="B3215" s="23">
        <v>619561067.19999504</v>
      </c>
      <c r="C3215" s="22">
        <v>203334561.399997</v>
      </c>
    </row>
    <row r="3216">
      <c r="A3216" s="10">
        <v>642.79999999999995</v>
      </c>
      <c r="B3216" s="24">
        <v>619946747.19996595</v>
      </c>
      <c r="C3216" s="22">
        <v>203462121.40000001</v>
      </c>
    </row>
    <row r="3217">
      <c r="A3217" s="10">
        <v>643</v>
      </c>
      <c r="B3217" s="24">
        <v>620332547.19996595</v>
      </c>
      <c r="C3217" s="22">
        <v>203589721.40000001</v>
      </c>
    </row>
    <row r="3218">
      <c r="A3218" s="10">
        <v>643.20000000000005</v>
      </c>
      <c r="B3218" s="23">
        <v>620718467.19999504</v>
      </c>
      <c r="C3218" s="22">
        <v>203717361.399997</v>
      </c>
    </row>
    <row r="3219">
      <c r="A3219" s="10">
        <v>643.39999999999998</v>
      </c>
      <c r="B3219" s="23">
        <v>621104507.19998002</v>
      </c>
      <c r="C3219" s="22">
        <v>203845041.39999899</v>
      </c>
    </row>
    <row r="3220">
      <c r="A3220" s="10">
        <v>643.60000000000002</v>
      </c>
      <c r="B3220" s="23">
        <v>621490667.19999504</v>
      </c>
      <c r="C3220" s="22">
        <v>203972761.399997</v>
      </c>
    </row>
    <row r="3221">
      <c r="A3221" s="10">
        <v>643.79999999999995</v>
      </c>
      <c r="B3221" s="24">
        <v>621876947.19996595</v>
      </c>
      <c r="C3221" s="22">
        <v>204100521.40000001</v>
      </c>
    </row>
    <row r="3222">
      <c r="A3222" s="10">
        <v>644</v>
      </c>
      <c r="B3222" s="24">
        <v>622263347.19996595</v>
      </c>
      <c r="C3222" s="22">
        <v>204228321.40000001</v>
      </c>
    </row>
    <row r="3223">
      <c r="A3223" s="10">
        <v>644.20000000000005</v>
      </c>
      <c r="B3223" s="23">
        <v>622649867.19999504</v>
      </c>
      <c r="C3223" s="22">
        <v>204356161.399997</v>
      </c>
    </row>
    <row r="3224">
      <c r="A3224" s="10">
        <v>644.39999999999998</v>
      </c>
      <c r="B3224" s="23">
        <v>623036507.19998002</v>
      </c>
      <c r="C3224" s="22">
        <v>204484041.39999899</v>
      </c>
    </row>
    <row r="3225">
      <c r="A3225" s="10">
        <v>644.60000000000002</v>
      </c>
      <c r="B3225" s="23">
        <v>623423267.19999504</v>
      </c>
      <c r="C3225" s="22">
        <v>204611961.399997</v>
      </c>
    </row>
    <row r="3226">
      <c r="A3226" s="10">
        <v>644.79999999999995</v>
      </c>
      <c r="B3226" s="24">
        <v>623810147.19996595</v>
      </c>
      <c r="C3226" s="22">
        <v>204739921.40000001</v>
      </c>
    </row>
    <row r="3227">
      <c r="A3227" s="10">
        <v>645</v>
      </c>
      <c r="B3227" s="24">
        <v>624197147.19996595</v>
      </c>
      <c r="C3227" s="22">
        <v>204867921.40000001</v>
      </c>
    </row>
    <row r="3228">
      <c r="A3228" s="10">
        <v>645.20000000000005</v>
      </c>
      <c r="B3228" s="23">
        <v>624584267.19999504</v>
      </c>
      <c r="C3228" s="22">
        <v>204995961.399997</v>
      </c>
    </row>
    <row r="3229">
      <c r="A3229" s="10">
        <v>645.39999999999998</v>
      </c>
      <c r="B3229" s="23">
        <v>624971507.19998002</v>
      </c>
      <c r="C3229" s="22">
        <v>205124041.39999899</v>
      </c>
    </row>
    <row r="3230">
      <c r="A3230" s="10">
        <v>645.60000000000002</v>
      </c>
      <c r="B3230" s="23">
        <v>625358867.19999504</v>
      </c>
      <c r="C3230" s="22">
        <v>205252161.399997</v>
      </c>
    </row>
    <row r="3231">
      <c r="A3231" s="10">
        <v>645.79999999999995</v>
      </c>
      <c r="B3231" s="24">
        <v>625746347.19996595</v>
      </c>
      <c r="C3231" s="22">
        <v>205380321.40000001</v>
      </c>
    </row>
    <row r="3232">
      <c r="A3232" s="10">
        <v>646</v>
      </c>
      <c r="B3232" s="24">
        <v>626133947.19996595</v>
      </c>
      <c r="C3232" s="22">
        <v>205508521.40000001</v>
      </c>
    </row>
    <row r="3233">
      <c r="A3233" s="10">
        <v>646.20000000000005</v>
      </c>
      <c r="B3233" s="23">
        <v>626521667.19999504</v>
      </c>
      <c r="C3233" s="22">
        <v>205636761.399997</v>
      </c>
    </row>
    <row r="3234">
      <c r="A3234" s="10">
        <v>646.39999999999998</v>
      </c>
      <c r="B3234" s="23">
        <v>626909507.19998002</v>
      </c>
      <c r="C3234" s="22">
        <v>205765041.39999899</v>
      </c>
    </row>
    <row r="3235">
      <c r="A3235" s="10">
        <v>646.60000000000002</v>
      </c>
      <c r="B3235" s="23">
        <v>627297467.19999504</v>
      </c>
      <c r="C3235" s="22">
        <v>205893361.399997</v>
      </c>
    </row>
    <row r="3236">
      <c r="A3236" s="10">
        <v>646.79999999999995</v>
      </c>
      <c r="B3236" s="24">
        <v>627685547.19996595</v>
      </c>
      <c r="C3236" s="22">
        <v>206021721.40000001</v>
      </c>
    </row>
    <row r="3237">
      <c r="A3237" s="10">
        <v>647</v>
      </c>
      <c r="B3237" s="24">
        <v>628073747.19996595</v>
      </c>
      <c r="C3237" s="22">
        <v>206150121.40000001</v>
      </c>
    </row>
    <row r="3238">
      <c r="A3238" s="10">
        <v>647.20000000000005</v>
      </c>
      <c r="B3238" s="23">
        <v>628462067.19999504</v>
      </c>
      <c r="C3238" s="22">
        <v>206278561.399997</v>
      </c>
    </row>
    <row r="3239">
      <c r="A3239" s="10">
        <v>647.39999999999998</v>
      </c>
      <c r="B3239" s="23">
        <v>628850507.19998002</v>
      </c>
      <c r="C3239" s="22">
        <v>206407041.39999899</v>
      </c>
    </row>
    <row r="3240">
      <c r="A3240" s="10">
        <v>647.60000000000002</v>
      </c>
      <c r="B3240" s="23">
        <v>629239067.19999504</v>
      </c>
      <c r="C3240" s="22">
        <v>206535561.399997</v>
      </c>
    </row>
    <row r="3241">
      <c r="A3241" s="10">
        <v>647.79999999999995</v>
      </c>
      <c r="B3241" s="24">
        <v>629627747.19996595</v>
      </c>
      <c r="C3241" s="22">
        <v>206664121.40000001</v>
      </c>
    </row>
    <row r="3242">
      <c r="A3242" s="10">
        <v>648</v>
      </c>
      <c r="B3242" s="24">
        <v>630016547.19996595</v>
      </c>
      <c r="C3242" s="22">
        <v>206792721.40000001</v>
      </c>
    </row>
    <row r="3243">
      <c r="A3243" s="10">
        <v>648.20000000000005</v>
      </c>
      <c r="B3243" s="23">
        <v>630405467.19999504</v>
      </c>
      <c r="C3243" s="22">
        <v>206921361.399997</v>
      </c>
    </row>
    <row r="3244">
      <c r="A3244" s="10">
        <v>648.39999999999998</v>
      </c>
      <c r="B3244" s="23">
        <v>630794507.19998002</v>
      </c>
      <c r="C3244" s="22">
        <v>207050041.39999899</v>
      </c>
    </row>
    <row r="3245">
      <c r="A3245" s="10">
        <v>648.60000000000002</v>
      </c>
      <c r="B3245" s="23">
        <v>631183667.19999504</v>
      </c>
      <c r="C3245" s="22">
        <v>207178761.399997</v>
      </c>
    </row>
    <row r="3246">
      <c r="A3246" s="10">
        <v>648.79999999999995</v>
      </c>
      <c r="B3246" s="24">
        <v>631572947.19996595</v>
      </c>
      <c r="C3246" s="22">
        <v>207307521.40000001</v>
      </c>
    </row>
    <row r="3247">
      <c r="A3247" s="10">
        <v>649</v>
      </c>
      <c r="B3247" s="24">
        <v>631962347.19996595</v>
      </c>
      <c r="C3247" s="22">
        <v>207436321.40000001</v>
      </c>
    </row>
    <row r="3248">
      <c r="A3248" s="10">
        <v>649.20000000000005</v>
      </c>
      <c r="B3248" s="23">
        <v>632351867.19999504</v>
      </c>
      <c r="C3248" s="22">
        <v>207565161.399997</v>
      </c>
    </row>
    <row r="3249">
      <c r="A3249" s="10">
        <v>649.39999999999998</v>
      </c>
      <c r="B3249" s="23">
        <v>632741507.19998002</v>
      </c>
      <c r="C3249" s="22">
        <v>207694041.39999899</v>
      </c>
    </row>
    <row r="3250">
      <c r="A3250" s="10">
        <v>649.60000000000002</v>
      </c>
      <c r="B3250" s="23">
        <v>633131267.19999504</v>
      </c>
      <c r="C3250" s="22">
        <v>207822961.399997</v>
      </c>
    </row>
    <row r="3251">
      <c r="A3251" s="10">
        <v>649.79999999999995</v>
      </c>
      <c r="B3251" s="24">
        <v>633521147.19996595</v>
      </c>
      <c r="C3251" s="22">
        <v>207951921.40000001</v>
      </c>
    </row>
    <row r="3252">
      <c r="A3252" s="10">
        <v>650</v>
      </c>
      <c r="B3252" s="24">
        <v>633911147.19996595</v>
      </c>
      <c r="C3252" s="22">
        <v>208080921.40000001</v>
      </c>
    </row>
    <row r="3253">
      <c r="A3253" s="10">
        <v>650.20000000000005</v>
      </c>
      <c r="B3253" s="23">
        <v>634301267.19999504</v>
      </c>
      <c r="C3253" s="22">
        <v>208209961.399997</v>
      </c>
    </row>
    <row r="3254">
      <c r="A3254" s="10">
        <v>650.39999999999998</v>
      </c>
      <c r="B3254" s="23">
        <v>634691507.19998002</v>
      </c>
      <c r="C3254" s="22">
        <v>208339041.39999899</v>
      </c>
    </row>
    <row r="3255">
      <c r="A3255" s="10">
        <v>650.60000000000002</v>
      </c>
      <c r="B3255" s="23">
        <v>635081867.19999504</v>
      </c>
      <c r="C3255" s="22">
        <v>208468161.399997</v>
      </c>
    </row>
    <row r="3256">
      <c r="A3256" s="10">
        <v>650.79999999999995</v>
      </c>
      <c r="B3256" s="24">
        <v>635472347.19996595</v>
      </c>
      <c r="C3256" s="22">
        <v>208597321.40000001</v>
      </c>
    </row>
    <row r="3257">
      <c r="A3257" s="10">
        <v>651</v>
      </c>
      <c r="B3257" s="24">
        <v>635862947.19996595</v>
      </c>
      <c r="C3257" s="22">
        <v>208726521.40000001</v>
      </c>
    </row>
    <row r="3258">
      <c r="A3258" s="10">
        <v>651.20000000000005</v>
      </c>
      <c r="B3258" s="23">
        <v>636253667.19999504</v>
      </c>
      <c r="C3258" s="22">
        <v>208855761.399997</v>
      </c>
    </row>
    <row r="3259">
      <c r="A3259" s="10">
        <v>651.39999999999998</v>
      </c>
      <c r="B3259" s="23">
        <v>636644507.19998002</v>
      </c>
      <c r="C3259" s="22">
        <v>208985041.39999899</v>
      </c>
    </row>
    <row r="3260">
      <c r="A3260" s="10">
        <v>651.60000000000002</v>
      </c>
      <c r="B3260" s="23">
        <v>637035467.19999504</v>
      </c>
      <c r="C3260" s="22">
        <v>209114361.399997</v>
      </c>
    </row>
    <row r="3261">
      <c r="A3261" s="10">
        <v>651.79999999999995</v>
      </c>
      <c r="B3261" s="24">
        <v>637426547.19996595</v>
      </c>
      <c r="C3261" s="22">
        <v>209243721.40000001</v>
      </c>
    </row>
    <row r="3262">
      <c r="A3262" s="10">
        <v>652</v>
      </c>
      <c r="B3262" s="24">
        <v>637817747.19996595</v>
      </c>
      <c r="C3262" s="22">
        <v>209373121.40000001</v>
      </c>
    </row>
    <row r="3263">
      <c r="A3263" s="10">
        <v>652.20000000000005</v>
      </c>
      <c r="B3263" s="23">
        <v>638209067.19999504</v>
      </c>
      <c r="C3263" s="22">
        <v>209502561.399997</v>
      </c>
    </row>
    <row r="3264">
      <c r="A3264" s="10">
        <v>652.39999999999998</v>
      </c>
      <c r="B3264" s="23">
        <v>638600507.19998002</v>
      </c>
      <c r="C3264" s="22">
        <v>209632041.39999899</v>
      </c>
    </row>
    <row r="3265">
      <c r="A3265" s="10">
        <v>652.60000000000002</v>
      </c>
      <c r="B3265" s="23">
        <v>638992067.19999504</v>
      </c>
      <c r="C3265" s="22">
        <v>209761561.399997</v>
      </c>
    </row>
    <row r="3266">
      <c r="A3266" s="10">
        <v>652.79999999999995</v>
      </c>
      <c r="B3266" s="24">
        <v>639383747.19996595</v>
      </c>
      <c r="C3266" s="22">
        <v>209891121.40000001</v>
      </c>
    </row>
    <row r="3267">
      <c r="A3267" s="10">
        <v>653</v>
      </c>
      <c r="B3267" s="24">
        <v>639775547.19996595</v>
      </c>
      <c r="C3267" s="22">
        <v>210020721.40000001</v>
      </c>
    </row>
    <row r="3268">
      <c r="A3268" s="10">
        <v>653.20000000000005</v>
      </c>
      <c r="B3268" s="23">
        <v>640167467.19999504</v>
      </c>
      <c r="C3268" s="22">
        <v>210150361.399997</v>
      </c>
    </row>
    <row r="3269">
      <c r="A3269" s="10">
        <v>653.39999999999998</v>
      </c>
      <c r="B3269" s="23">
        <v>640559507.19998002</v>
      </c>
      <c r="C3269" s="22">
        <v>210280041.39999899</v>
      </c>
    </row>
    <row r="3270">
      <c r="A3270" s="10">
        <v>653.60000000000002</v>
      </c>
      <c r="B3270" s="23">
        <v>640951667.19999504</v>
      </c>
      <c r="C3270" s="22">
        <v>210409761.399997</v>
      </c>
    </row>
    <row r="3271">
      <c r="A3271" s="10">
        <v>653.79999999999995</v>
      </c>
      <c r="B3271" s="24">
        <v>641343947.19996595</v>
      </c>
      <c r="C3271" s="22">
        <v>210539521.40000001</v>
      </c>
    </row>
    <row r="3272">
      <c r="A3272" s="10">
        <v>654</v>
      </c>
      <c r="B3272" s="24">
        <v>641736347.19996595</v>
      </c>
      <c r="C3272" s="22">
        <v>210669321.40000001</v>
      </c>
    </row>
    <row r="3273">
      <c r="A3273" s="10">
        <v>654.20000000000005</v>
      </c>
      <c r="B3273" s="23">
        <v>642128867.19999504</v>
      </c>
      <c r="C3273" s="22">
        <v>210799161.399997</v>
      </c>
    </row>
    <row r="3274">
      <c r="A3274" s="10">
        <v>654.39999999999998</v>
      </c>
      <c r="B3274" s="23">
        <v>642521507.19998002</v>
      </c>
      <c r="C3274" s="22">
        <v>210929041.39999899</v>
      </c>
    </row>
    <row r="3275">
      <c r="A3275" s="10">
        <v>654.60000000000002</v>
      </c>
      <c r="B3275" s="23">
        <v>642914267.19999504</v>
      </c>
      <c r="C3275" s="22">
        <v>211058961.399997</v>
      </c>
    </row>
    <row r="3276">
      <c r="A3276" s="10">
        <v>654.79999999999995</v>
      </c>
      <c r="B3276" s="24">
        <v>643307147.19996595</v>
      </c>
      <c r="C3276" s="22">
        <v>211188921.40000001</v>
      </c>
    </row>
    <row r="3277">
      <c r="A3277" s="10">
        <v>655</v>
      </c>
      <c r="B3277" s="24">
        <v>643700147.19996595</v>
      </c>
      <c r="C3277" s="22">
        <v>211318921.40000001</v>
      </c>
    </row>
    <row r="3278">
      <c r="A3278" s="10">
        <v>655.20000000000005</v>
      </c>
      <c r="B3278" s="23">
        <v>644093267.19999504</v>
      </c>
      <c r="C3278" s="22">
        <v>211448961.399997</v>
      </c>
    </row>
    <row r="3279">
      <c r="A3279" s="10">
        <v>655.39999999999998</v>
      </c>
      <c r="B3279" s="23">
        <v>644486507.19998002</v>
      </c>
      <c r="C3279" s="22">
        <v>211579041.39999899</v>
      </c>
    </row>
    <row r="3280">
      <c r="A3280" s="10">
        <v>655.60000000000002</v>
      </c>
      <c r="B3280" s="23">
        <v>644879867.19999504</v>
      </c>
      <c r="C3280" s="22">
        <v>211709161.399997</v>
      </c>
    </row>
    <row r="3281">
      <c r="A3281" s="10">
        <v>655.79999999999995</v>
      </c>
      <c r="B3281" s="24">
        <v>645273347.19996595</v>
      </c>
      <c r="C3281" s="22">
        <v>211839321.40000001</v>
      </c>
    </row>
    <row r="3282">
      <c r="A3282" s="10">
        <v>656</v>
      </c>
      <c r="B3282" s="24">
        <v>645666947.19996595</v>
      </c>
      <c r="C3282" s="22">
        <v>211969521.40000001</v>
      </c>
    </row>
    <row r="3283">
      <c r="A3283" s="10">
        <v>656.20000000000005</v>
      </c>
      <c r="B3283" s="23">
        <v>646060667.19999504</v>
      </c>
      <c r="C3283" s="22">
        <v>212099761.399997</v>
      </c>
    </row>
    <row r="3284">
      <c r="A3284" s="10">
        <v>656.39999999999998</v>
      </c>
      <c r="B3284" s="23">
        <v>646454507.19998002</v>
      </c>
      <c r="C3284" s="22">
        <v>212230041.39999899</v>
      </c>
    </row>
    <row r="3285">
      <c r="A3285" s="10">
        <v>656.60000000000002</v>
      </c>
      <c r="B3285" s="23">
        <v>646848467.19999504</v>
      </c>
      <c r="C3285" s="22">
        <v>212360361.399997</v>
      </c>
    </row>
    <row r="3286">
      <c r="A3286" s="10">
        <v>656.79999999999995</v>
      </c>
      <c r="B3286" s="24">
        <v>647242547.19996595</v>
      </c>
      <c r="C3286" s="22">
        <v>212490721.40000001</v>
      </c>
    </row>
    <row r="3287">
      <c r="A3287" s="10">
        <v>657</v>
      </c>
      <c r="B3287" s="24">
        <v>647636747.19996595</v>
      </c>
      <c r="C3287" s="22">
        <v>212621121.40000001</v>
      </c>
    </row>
    <row r="3288">
      <c r="A3288" s="10">
        <v>657.20000000000005</v>
      </c>
      <c r="B3288" s="23">
        <v>648031067.19999504</v>
      </c>
      <c r="C3288" s="22">
        <v>212751561.399997</v>
      </c>
    </row>
    <row r="3289">
      <c r="A3289" s="10">
        <v>657.39999999999998</v>
      </c>
      <c r="B3289" s="23">
        <v>648425507.19998002</v>
      </c>
      <c r="C3289" s="22">
        <v>212882041.39999899</v>
      </c>
    </row>
    <row r="3290">
      <c r="A3290" s="10">
        <v>657.60000000000002</v>
      </c>
      <c r="B3290" s="23">
        <v>648820067.19999504</v>
      </c>
      <c r="C3290" s="22">
        <v>213012561.399997</v>
      </c>
    </row>
    <row r="3291">
      <c r="A3291" s="10">
        <v>657.79999999999995</v>
      </c>
      <c r="B3291" s="24">
        <v>649214747.19996595</v>
      </c>
      <c r="C3291" s="22">
        <v>213143121.40000001</v>
      </c>
    </row>
    <row r="3292">
      <c r="A3292" s="10">
        <v>658</v>
      </c>
      <c r="B3292" s="24">
        <v>649609547.19996595</v>
      </c>
      <c r="C3292" s="22">
        <v>213273721.40000001</v>
      </c>
    </row>
    <row r="3293">
      <c r="A3293" s="10">
        <v>658.20000000000005</v>
      </c>
      <c r="B3293" s="23">
        <v>650004467.19999504</v>
      </c>
      <c r="C3293" s="22">
        <v>213404361.399997</v>
      </c>
    </row>
    <row r="3294">
      <c r="A3294" s="10">
        <v>658.39999999999998</v>
      </c>
      <c r="B3294" s="23">
        <v>650399507.19998002</v>
      </c>
      <c r="C3294" s="22">
        <v>213535041.39999899</v>
      </c>
    </row>
    <row r="3295">
      <c r="A3295" s="10">
        <v>658.60000000000002</v>
      </c>
      <c r="B3295" s="23">
        <v>650794667.19999504</v>
      </c>
      <c r="C3295" s="22">
        <v>213665761.399997</v>
      </c>
    </row>
    <row r="3296">
      <c r="A3296" s="10">
        <v>658.79999999999995</v>
      </c>
      <c r="B3296" s="24">
        <v>651189947.19996595</v>
      </c>
      <c r="C3296" s="22">
        <v>213796521.40000001</v>
      </c>
    </row>
    <row r="3297">
      <c r="A3297" s="10">
        <v>659</v>
      </c>
      <c r="B3297" s="24">
        <v>651585347.19996595</v>
      </c>
      <c r="C3297" s="22">
        <v>213927321.40000001</v>
      </c>
    </row>
    <row r="3298">
      <c r="A3298" s="10">
        <v>659.20000000000005</v>
      </c>
      <c r="B3298" s="23">
        <v>651980867.19999504</v>
      </c>
      <c r="C3298" s="22">
        <v>214058161.399997</v>
      </c>
    </row>
    <row r="3299">
      <c r="A3299" s="10">
        <v>659.39999999999998</v>
      </c>
      <c r="B3299" s="23">
        <v>652376507.19998002</v>
      </c>
      <c r="C3299" s="22">
        <v>214189041.39999899</v>
      </c>
    </row>
    <row r="3300">
      <c r="A3300" s="10">
        <v>659.60000000000002</v>
      </c>
      <c r="B3300" s="23">
        <v>652772267.19999504</v>
      </c>
      <c r="C3300" s="22">
        <v>214319961.399997</v>
      </c>
    </row>
    <row r="3301">
      <c r="A3301" s="10">
        <v>659.79999999999995</v>
      </c>
      <c r="B3301" s="24">
        <v>653168147.19996595</v>
      </c>
      <c r="C3301" s="22">
        <v>214450921.40000001</v>
      </c>
    </row>
    <row r="3302">
      <c r="A3302" s="10">
        <v>660</v>
      </c>
      <c r="B3302" s="24">
        <v>653564147.19996595</v>
      </c>
      <c r="C3302" s="22">
        <v>214581921.40000001</v>
      </c>
    </row>
    <row r="3303">
      <c r="A3303" s="10">
        <v>660.20000000000005</v>
      </c>
      <c r="B3303" s="23">
        <v>653960267.19999504</v>
      </c>
      <c r="C3303" s="22">
        <v>214712961.399997</v>
      </c>
    </row>
    <row r="3304">
      <c r="A3304" s="10">
        <v>660.39999999999998</v>
      </c>
      <c r="B3304" s="23">
        <v>654356507.19998002</v>
      </c>
      <c r="C3304" s="22">
        <v>214844041.39999899</v>
      </c>
    </row>
    <row r="3305">
      <c r="A3305" s="10">
        <v>660.60000000000002</v>
      </c>
      <c r="B3305" s="23">
        <v>654752867.19999504</v>
      </c>
      <c r="C3305" s="22">
        <v>214975161.399997</v>
      </c>
    </row>
    <row r="3306">
      <c r="A3306" s="10">
        <v>660.79999999999995</v>
      </c>
      <c r="B3306" s="24">
        <v>655149347.19996595</v>
      </c>
      <c r="C3306" s="22">
        <v>215106321.40000001</v>
      </c>
    </row>
    <row r="3307">
      <c r="A3307" s="10">
        <v>661</v>
      </c>
      <c r="B3307" s="24">
        <v>655545947.19996595</v>
      </c>
      <c r="C3307" s="22">
        <v>215237521.40000001</v>
      </c>
    </row>
    <row r="3308">
      <c r="A3308" s="10">
        <v>661.20000000000005</v>
      </c>
      <c r="B3308" s="23">
        <v>655942667.19999504</v>
      </c>
      <c r="C3308" s="22">
        <v>215368761.399997</v>
      </c>
    </row>
    <row r="3309">
      <c r="A3309" s="10">
        <v>661.39999999999998</v>
      </c>
      <c r="B3309" s="23">
        <v>656339507.19998002</v>
      </c>
      <c r="C3309" s="22">
        <v>215500041.39999899</v>
      </c>
    </row>
    <row r="3310">
      <c r="A3310" s="10">
        <v>661.60000000000002</v>
      </c>
      <c r="B3310" s="23">
        <v>656736467.19999504</v>
      </c>
      <c r="C3310" s="22">
        <v>215631361.399997</v>
      </c>
    </row>
    <row r="3311">
      <c r="A3311" s="10">
        <v>661.79999999999995</v>
      </c>
      <c r="B3311" s="24">
        <v>657133547.19996595</v>
      </c>
      <c r="C3311" s="22">
        <v>215762721.40000001</v>
      </c>
    </row>
    <row r="3312">
      <c r="A3312" s="10">
        <v>662</v>
      </c>
      <c r="B3312" s="24">
        <v>657530747.19996595</v>
      </c>
      <c r="C3312" s="22">
        <v>215894121.40000001</v>
      </c>
    </row>
    <row r="3313">
      <c r="A3313" s="10">
        <v>662.20000000000005</v>
      </c>
      <c r="B3313" s="23">
        <v>657928067.19999504</v>
      </c>
      <c r="C3313" s="22">
        <v>216025561.399997</v>
      </c>
    </row>
    <row r="3314">
      <c r="A3314" s="10">
        <v>662.39999999999998</v>
      </c>
      <c r="B3314" s="23">
        <v>658325507.19998002</v>
      </c>
      <c r="C3314" s="22">
        <v>216157041.39999899</v>
      </c>
    </row>
    <row r="3315">
      <c r="A3315" s="10">
        <v>662.60000000000002</v>
      </c>
      <c r="B3315" s="23">
        <v>658723067.19999504</v>
      </c>
      <c r="C3315" s="22">
        <v>216288561.399997</v>
      </c>
    </row>
    <row r="3316">
      <c r="A3316" s="10">
        <v>662.79999999999995</v>
      </c>
      <c r="B3316" s="24">
        <v>659120747.19996595</v>
      </c>
      <c r="C3316" s="22">
        <v>216420121.40000001</v>
      </c>
    </row>
    <row r="3317">
      <c r="A3317" s="10">
        <v>663</v>
      </c>
      <c r="B3317" s="24">
        <v>659518547.19996595</v>
      </c>
      <c r="C3317" s="22">
        <v>216551721.40000001</v>
      </c>
    </row>
    <row r="3318">
      <c r="A3318" s="10">
        <v>663.20000000000005</v>
      </c>
      <c r="B3318" s="23">
        <v>659916467.19999504</v>
      </c>
      <c r="C3318" s="22">
        <v>216683361.399997</v>
      </c>
    </row>
    <row r="3319">
      <c r="A3319" s="10">
        <v>663.39999999999998</v>
      </c>
      <c r="B3319" s="23">
        <v>660314507.19998002</v>
      </c>
      <c r="C3319" s="22">
        <v>216815041.39999899</v>
      </c>
    </row>
    <row r="3320">
      <c r="A3320" s="10">
        <v>663.60000000000002</v>
      </c>
      <c r="B3320" s="23">
        <v>660712667.19999504</v>
      </c>
      <c r="C3320" s="22">
        <v>216946761.399997</v>
      </c>
    </row>
    <row r="3321">
      <c r="A3321" s="10">
        <v>663.79999999999995</v>
      </c>
      <c r="B3321" s="24">
        <v>661110947.19996595</v>
      </c>
      <c r="C3321" s="22">
        <v>217078521.40000001</v>
      </c>
    </row>
    <row r="3322">
      <c r="A3322" s="10">
        <v>664</v>
      </c>
      <c r="B3322" s="24">
        <v>661509347.19996595</v>
      </c>
      <c r="C3322" s="22">
        <v>217210321.40000001</v>
      </c>
    </row>
    <row r="3323">
      <c r="A3323" s="10">
        <v>664.20000000000005</v>
      </c>
      <c r="B3323" s="23">
        <v>661907867.19999504</v>
      </c>
      <c r="C3323" s="22">
        <v>217342161.399997</v>
      </c>
    </row>
    <row r="3324">
      <c r="A3324" s="10">
        <v>664.39999999999998</v>
      </c>
      <c r="B3324" s="23">
        <v>662306507.19998002</v>
      </c>
      <c r="C3324" s="22">
        <v>217474041.39999899</v>
      </c>
    </row>
    <row r="3325">
      <c r="A3325" s="10">
        <v>664.60000000000002</v>
      </c>
      <c r="B3325" s="23">
        <v>662705267.19999504</v>
      </c>
      <c r="C3325" s="22">
        <v>217605961.399997</v>
      </c>
    </row>
    <row r="3326">
      <c r="A3326" s="10">
        <v>664.79999999999995</v>
      </c>
      <c r="B3326" s="24">
        <v>663104147.19996595</v>
      </c>
      <c r="C3326" s="22">
        <v>217737921.40000001</v>
      </c>
    </row>
    <row r="3327">
      <c r="A3327" s="10">
        <v>665</v>
      </c>
      <c r="B3327" s="24">
        <v>663503147.19996595</v>
      </c>
      <c r="C3327" s="22">
        <v>217869921.40000001</v>
      </c>
    </row>
    <row r="3328">
      <c r="A3328" s="10">
        <v>665.20000000000005</v>
      </c>
      <c r="B3328" s="23">
        <v>663902267.19999504</v>
      </c>
      <c r="C3328" s="22">
        <v>218001961.399997</v>
      </c>
    </row>
    <row r="3329">
      <c r="A3329" s="10">
        <v>665.39999999999998</v>
      </c>
      <c r="B3329" s="23">
        <v>664301507.19998002</v>
      </c>
      <c r="C3329" s="22">
        <v>218134041.39999899</v>
      </c>
    </row>
    <row r="3330">
      <c r="A3330" s="10">
        <v>665.60000000000002</v>
      </c>
      <c r="B3330" s="23">
        <v>664700867.19999504</v>
      </c>
      <c r="C3330" s="22">
        <v>218266161.399997</v>
      </c>
    </row>
    <row r="3331">
      <c r="A3331" s="10">
        <v>665.79999999999995</v>
      </c>
      <c r="B3331" s="24">
        <v>665100347.19996595</v>
      </c>
      <c r="C3331" s="22">
        <v>218398321.40000001</v>
      </c>
    </row>
    <row r="3332">
      <c r="A3332" s="10">
        <v>666</v>
      </c>
      <c r="B3332" s="24">
        <v>665499947.19996595</v>
      </c>
      <c r="C3332" s="22">
        <v>218530521.40000001</v>
      </c>
    </row>
    <row r="3333">
      <c r="A3333" s="10">
        <v>666.20000000000005</v>
      </c>
      <c r="B3333" s="23">
        <v>665899667.19999504</v>
      </c>
      <c r="C3333" s="22">
        <v>218662761.399997</v>
      </c>
    </row>
    <row r="3334">
      <c r="A3334" s="10">
        <v>666.39999999999998</v>
      </c>
      <c r="B3334" s="23">
        <v>666299507.19998002</v>
      </c>
      <c r="C3334" s="22">
        <v>218795041.39999899</v>
      </c>
    </row>
    <row r="3335">
      <c r="A3335" s="10">
        <v>666.60000000000002</v>
      </c>
      <c r="B3335" s="23">
        <v>666699467.19999504</v>
      </c>
      <c r="C3335" s="22">
        <v>218927361.399997</v>
      </c>
    </row>
    <row r="3336">
      <c r="A3336" s="10">
        <v>666.79999999999995</v>
      </c>
      <c r="B3336" s="24">
        <v>667099547.19996595</v>
      </c>
      <c r="C3336" s="22">
        <v>219059721.40000001</v>
      </c>
    </row>
    <row r="3337">
      <c r="A3337" s="10">
        <v>667</v>
      </c>
      <c r="B3337" s="24">
        <v>667499747.19996595</v>
      </c>
      <c r="C3337" s="22">
        <v>219192121.40000001</v>
      </c>
    </row>
    <row r="3338">
      <c r="A3338" s="10">
        <v>667.20000000000005</v>
      </c>
      <c r="B3338" s="23">
        <v>667900067.19999504</v>
      </c>
      <c r="C3338" s="22">
        <v>219324561.399997</v>
      </c>
    </row>
    <row r="3339">
      <c r="A3339" s="10">
        <v>667.39999999999998</v>
      </c>
      <c r="B3339" s="23">
        <v>668300507.19998002</v>
      </c>
      <c r="C3339" s="22">
        <v>219457041.39999899</v>
      </c>
    </row>
    <row r="3340">
      <c r="A3340" s="10">
        <v>667.60000000000002</v>
      </c>
      <c r="B3340" s="23">
        <v>668701067.19999504</v>
      </c>
      <c r="C3340" s="22">
        <v>219589561.399997</v>
      </c>
    </row>
    <row r="3341">
      <c r="A3341" s="10">
        <v>667.79999999999995</v>
      </c>
      <c r="B3341" s="24">
        <v>669101747.19996595</v>
      </c>
      <c r="C3341" s="22">
        <v>219722121.40000001</v>
      </c>
    </row>
    <row r="3342">
      <c r="A3342" s="10">
        <v>668</v>
      </c>
      <c r="B3342" s="24">
        <v>669502547.19996595</v>
      </c>
      <c r="C3342" s="22">
        <v>219854721.40000001</v>
      </c>
    </row>
    <row r="3343">
      <c r="A3343" s="10">
        <v>668.20000000000005</v>
      </c>
      <c r="B3343" s="23">
        <v>669903467.19999504</v>
      </c>
      <c r="C3343" s="22">
        <v>219987361.399997</v>
      </c>
    </row>
    <row r="3344">
      <c r="A3344" s="10">
        <v>668.39999999999998</v>
      </c>
      <c r="B3344" s="23">
        <v>670304507.19998002</v>
      </c>
      <c r="C3344" s="22">
        <v>220120041.39999899</v>
      </c>
    </row>
    <row r="3345">
      <c r="A3345" s="10">
        <v>668.60000000000002</v>
      </c>
      <c r="B3345" s="23">
        <v>670705667.19999504</v>
      </c>
      <c r="C3345" s="22">
        <v>220252761.399997</v>
      </c>
    </row>
    <row r="3346">
      <c r="A3346" s="10">
        <v>668.79999999999995</v>
      </c>
      <c r="B3346" s="24">
        <v>671106947.19996595</v>
      </c>
      <c r="C3346" s="22">
        <v>220385521.40000001</v>
      </c>
    </row>
    <row r="3347">
      <c r="A3347" s="10">
        <v>669</v>
      </c>
      <c r="B3347" s="24">
        <v>671508347.19996595</v>
      </c>
      <c r="C3347" s="22">
        <v>220518321.40000001</v>
      </c>
    </row>
    <row r="3348">
      <c r="A3348" s="10">
        <v>669.20000000000005</v>
      </c>
      <c r="B3348" s="23">
        <v>671909867.19999504</v>
      </c>
      <c r="C3348" s="22">
        <v>220651161.399997</v>
      </c>
    </row>
    <row r="3349">
      <c r="A3349" s="10">
        <v>669.39999999999998</v>
      </c>
      <c r="B3349" s="23">
        <v>672311507.19998002</v>
      </c>
      <c r="C3349" s="22">
        <v>220784041.39999899</v>
      </c>
    </row>
    <row r="3350">
      <c r="A3350" s="10">
        <v>669.60000000000002</v>
      </c>
      <c r="B3350" s="23">
        <v>672713267.19999504</v>
      </c>
      <c r="C3350" s="22">
        <v>220916961.399997</v>
      </c>
    </row>
    <row r="3351">
      <c r="A3351" s="10">
        <v>669.79999999999995</v>
      </c>
      <c r="B3351" s="24">
        <v>673115147.19996595</v>
      </c>
      <c r="C3351" s="22">
        <v>221049921.40000001</v>
      </c>
    </row>
    <row r="3352">
      <c r="A3352" s="10">
        <v>670</v>
      </c>
      <c r="B3352" s="24">
        <v>673517147.19996595</v>
      </c>
      <c r="C3352" s="22">
        <v>221182921.40000001</v>
      </c>
    </row>
    <row r="3353">
      <c r="A3353" s="10">
        <v>670.20000000000005</v>
      </c>
      <c r="B3353" s="23">
        <v>673919267.19999504</v>
      </c>
      <c r="C3353" s="22">
        <v>221315961.399997</v>
      </c>
    </row>
    <row r="3354">
      <c r="A3354" s="10">
        <v>670.39999999999998</v>
      </c>
      <c r="B3354" s="23">
        <v>674321507.19998002</v>
      </c>
      <c r="C3354" s="22">
        <v>221449041.39999899</v>
      </c>
    </row>
    <row r="3355">
      <c r="A3355" s="10">
        <v>670.60000000000002</v>
      </c>
      <c r="B3355" s="23">
        <v>674723867.19999504</v>
      </c>
      <c r="C3355" s="22">
        <v>221582161.399997</v>
      </c>
    </row>
    <row r="3356">
      <c r="A3356" s="10">
        <v>670.79999999999995</v>
      </c>
      <c r="B3356" s="24">
        <v>675126347.19996595</v>
      </c>
      <c r="C3356" s="22">
        <v>221715321.40000001</v>
      </c>
    </row>
    <row r="3357">
      <c r="A3357" s="10">
        <v>671</v>
      </c>
      <c r="B3357" s="24">
        <v>675528947.19996595</v>
      </c>
      <c r="C3357" s="22">
        <v>221848521.40000001</v>
      </c>
    </row>
    <row r="3358">
      <c r="A3358" s="10">
        <v>671.20000000000005</v>
      </c>
      <c r="B3358" s="23">
        <v>675931667.19999504</v>
      </c>
      <c r="C3358" s="22">
        <v>221981761.399997</v>
      </c>
    </row>
    <row r="3359">
      <c r="A3359" s="10">
        <v>671.39999999999998</v>
      </c>
      <c r="B3359" s="23">
        <v>676334507.19998002</v>
      </c>
      <c r="C3359" s="22">
        <v>222115041.39999899</v>
      </c>
    </row>
    <row r="3360">
      <c r="A3360" s="10">
        <v>671.60000000000002</v>
      </c>
      <c r="B3360" s="23">
        <v>676737467.19999504</v>
      </c>
      <c r="C3360" s="22">
        <v>222248361.399997</v>
      </c>
    </row>
    <row r="3361">
      <c r="A3361" s="10">
        <v>671.79999999999995</v>
      </c>
      <c r="B3361" s="24">
        <v>677140547.19996595</v>
      </c>
      <c r="C3361" s="22">
        <v>222381721.40000001</v>
      </c>
    </row>
    <row r="3362">
      <c r="A3362" s="10">
        <v>672</v>
      </c>
      <c r="B3362" s="24">
        <v>677543747.19996595</v>
      </c>
      <c r="C3362" s="22">
        <v>222515121.40000001</v>
      </c>
    </row>
    <row r="3363">
      <c r="A3363" s="10">
        <v>672.20000000000005</v>
      </c>
      <c r="B3363" s="23">
        <v>677947067.19999504</v>
      </c>
      <c r="C3363" s="22">
        <v>222648561.399997</v>
      </c>
    </row>
    <row r="3364">
      <c r="A3364" s="10">
        <v>672.39999999999998</v>
      </c>
      <c r="B3364" s="23">
        <v>678350507.19998002</v>
      </c>
      <c r="C3364" s="22">
        <v>222782041.39999899</v>
      </c>
    </row>
    <row r="3365">
      <c r="A3365" s="10">
        <v>672.60000000000002</v>
      </c>
      <c r="B3365" s="23">
        <v>678754067.19999504</v>
      </c>
      <c r="C3365" s="22">
        <v>222915561.399997</v>
      </c>
    </row>
    <row r="3366">
      <c r="A3366" s="10">
        <v>672.79999999999995</v>
      </c>
      <c r="B3366" s="24">
        <v>679157747.19996595</v>
      </c>
      <c r="C3366" s="22">
        <v>223049121.40000001</v>
      </c>
    </row>
    <row r="3367">
      <c r="A3367" s="10">
        <v>673</v>
      </c>
      <c r="B3367" s="24">
        <v>679561547.19996595</v>
      </c>
      <c r="C3367" s="22">
        <v>223182721.40000001</v>
      </c>
    </row>
    <row r="3368">
      <c r="A3368" s="10">
        <v>673.20000000000005</v>
      </c>
      <c r="B3368" s="23">
        <v>679965467.19999504</v>
      </c>
      <c r="C3368" s="22">
        <v>223316361.399997</v>
      </c>
    </row>
    <row r="3369">
      <c r="A3369" s="10">
        <v>673.39999999999998</v>
      </c>
      <c r="B3369" s="23">
        <v>680369507.19998002</v>
      </c>
      <c r="C3369" s="22">
        <v>223450041.39999899</v>
      </c>
    </row>
    <row r="3370">
      <c r="A3370" s="10">
        <v>673.60000000000002</v>
      </c>
      <c r="B3370" s="23">
        <v>680773667.19999504</v>
      </c>
      <c r="C3370" s="22">
        <v>223583761.399997</v>
      </c>
    </row>
    <row r="3371">
      <c r="A3371" s="10">
        <v>673.79999999999995</v>
      </c>
      <c r="B3371" s="24">
        <v>681177947.19996595</v>
      </c>
      <c r="C3371" s="22">
        <v>223717521.40000001</v>
      </c>
    </row>
    <row r="3372">
      <c r="A3372" s="10">
        <v>674</v>
      </c>
      <c r="B3372" s="24">
        <v>681582347.19996595</v>
      </c>
      <c r="C3372" s="22">
        <v>223851321.40000001</v>
      </c>
    </row>
    <row r="3373">
      <c r="A3373" s="10">
        <v>674.20000000000005</v>
      </c>
      <c r="B3373" s="23">
        <v>681986867.19999504</v>
      </c>
      <c r="C3373" s="22">
        <v>223985161.399997</v>
      </c>
    </row>
    <row r="3374">
      <c r="A3374" s="10">
        <v>674.39999999999998</v>
      </c>
      <c r="B3374" s="23">
        <v>682391507.19998002</v>
      </c>
      <c r="C3374" s="22">
        <v>224119041.39999899</v>
      </c>
    </row>
    <row r="3375">
      <c r="A3375" s="10">
        <v>674.60000000000002</v>
      </c>
      <c r="B3375" s="23">
        <v>682796267.19999504</v>
      </c>
      <c r="C3375" s="22">
        <v>224252961.399997</v>
      </c>
    </row>
    <row r="3376">
      <c r="A3376" s="10">
        <v>674.79999999999995</v>
      </c>
      <c r="B3376" s="24">
        <v>683201147.19996595</v>
      </c>
      <c r="C3376" s="22">
        <v>224386921.40000001</v>
      </c>
    </row>
    <row r="3377">
      <c r="A3377" s="10">
        <v>675</v>
      </c>
      <c r="B3377" s="24">
        <v>683606147.19996595</v>
      </c>
      <c r="C3377" s="22">
        <v>224520921.40000001</v>
      </c>
    </row>
    <row r="3378">
      <c r="A3378" s="10">
        <v>675.20000000000005</v>
      </c>
      <c r="B3378" s="23">
        <v>684011267.19999504</v>
      </c>
      <c r="C3378" s="22">
        <v>224654961.399997</v>
      </c>
    </row>
    <row r="3379">
      <c r="A3379" s="10">
        <v>675.39999999999998</v>
      </c>
      <c r="B3379" s="23">
        <v>684416507.19998002</v>
      </c>
      <c r="C3379" s="22">
        <v>224789041.39999899</v>
      </c>
    </row>
    <row r="3380">
      <c r="A3380" s="10">
        <v>675.60000000000002</v>
      </c>
      <c r="B3380" s="23">
        <v>684821867.19999504</v>
      </c>
      <c r="C3380" s="22">
        <v>224923161.399997</v>
      </c>
    </row>
    <row r="3381">
      <c r="A3381" s="10">
        <v>675.79999999999995</v>
      </c>
      <c r="B3381" s="24">
        <v>685227347.19996595</v>
      </c>
      <c r="C3381" s="22">
        <v>225057321.40000001</v>
      </c>
    </row>
    <row r="3382">
      <c r="A3382" s="10">
        <v>676</v>
      </c>
      <c r="B3382" s="24">
        <v>685632947.19996595</v>
      </c>
      <c r="C3382" s="22">
        <v>225191521.40000001</v>
      </c>
    </row>
    <row r="3383">
      <c r="A3383" s="10">
        <v>676.20000000000005</v>
      </c>
      <c r="B3383" s="23">
        <v>686038667.19999504</v>
      </c>
      <c r="C3383" s="22">
        <v>225325761.399997</v>
      </c>
    </row>
    <row r="3384">
      <c r="A3384" s="10">
        <v>676.39999999999998</v>
      </c>
      <c r="B3384" s="23">
        <v>686444507.19998002</v>
      </c>
      <c r="C3384" s="22">
        <v>225460041.39999899</v>
      </c>
    </row>
    <row r="3385">
      <c r="A3385" s="10">
        <v>676.60000000000002</v>
      </c>
      <c r="B3385" s="23">
        <v>686850467.19999504</v>
      </c>
      <c r="C3385" s="22">
        <v>225594361.399997</v>
      </c>
    </row>
    <row r="3386">
      <c r="A3386" s="10">
        <v>676.79999999999995</v>
      </c>
      <c r="B3386" s="24">
        <v>687256547.19996595</v>
      </c>
      <c r="C3386" s="22">
        <v>225728721.40000001</v>
      </c>
    </row>
    <row r="3387">
      <c r="A3387" s="10">
        <v>677</v>
      </c>
      <c r="B3387" s="24">
        <v>687662747.19996595</v>
      </c>
      <c r="C3387" s="22">
        <v>225863121.40000001</v>
      </c>
    </row>
    <row r="3388">
      <c r="A3388" s="10">
        <v>677.20000000000005</v>
      </c>
      <c r="B3388" s="23">
        <v>688069067.19999504</v>
      </c>
      <c r="C3388" s="22">
        <v>225997561.399997</v>
      </c>
    </row>
    <row r="3389">
      <c r="A3389" s="10">
        <v>677.39999999999998</v>
      </c>
      <c r="B3389" s="23">
        <v>688475507.19998002</v>
      </c>
      <c r="C3389" s="22">
        <v>226132041.39999899</v>
      </c>
    </row>
    <row r="3390">
      <c r="A3390" s="10">
        <v>677.60000000000002</v>
      </c>
      <c r="B3390" s="23">
        <v>688882067.19999504</v>
      </c>
      <c r="C3390" s="22">
        <v>226266561.399997</v>
      </c>
    </row>
    <row r="3391">
      <c r="A3391" s="10">
        <v>677.79999999999995</v>
      </c>
      <c r="B3391" s="24">
        <v>689288747.19996595</v>
      </c>
      <c r="C3391" s="22">
        <v>226401121.40000001</v>
      </c>
    </row>
    <row r="3392">
      <c r="A3392" s="10">
        <v>678</v>
      </c>
      <c r="B3392" s="24">
        <v>689695547.19996595</v>
      </c>
      <c r="C3392" s="22">
        <v>226535721.40000001</v>
      </c>
    </row>
    <row r="3393">
      <c r="A3393" s="10">
        <v>678.20000000000005</v>
      </c>
      <c r="B3393" s="23">
        <v>690102467.19999504</v>
      </c>
      <c r="C3393" s="22">
        <v>226670361.399997</v>
      </c>
    </row>
    <row r="3394">
      <c r="A3394" s="10">
        <v>678.39999999999998</v>
      </c>
      <c r="B3394" s="23">
        <v>690509507.19998002</v>
      </c>
      <c r="C3394" s="22">
        <v>226805041.39999899</v>
      </c>
    </row>
    <row r="3395">
      <c r="A3395" s="10">
        <v>678.60000000000002</v>
      </c>
      <c r="B3395" s="23">
        <v>690916667.19999504</v>
      </c>
      <c r="C3395" s="22">
        <v>226939761.399997</v>
      </c>
    </row>
    <row r="3396">
      <c r="A3396" s="10">
        <v>678.79999999999995</v>
      </c>
      <c r="B3396" s="24">
        <v>691323947.19996595</v>
      </c>
      <c r="C3396" s="22">
        <v>227074521.40000001</v>
      </c>
    </row>
    <row r="3397">
      <c r="A3397" s="10">
        <v>679</v>
      </c>
      <c r="B3397" s="24">
        <v>691731347.19996595</v>
      </c>
      <c r="C3397" s="22">
        <v>227209321.40000001</v>
      </c>
    </row>
    <row r="3398">
      <c r="A3398" s="10">
        <v>679.20000000000005</v>
      </c>
      <c r="B3398" s="23">
        <v>692138867.19999504</v>
      </c>
      <c r="C3398" s="22">
        <v>227344161.399997</v>
      </c>
    </row>
    <row r="3399">
      <c r="A3399" s="10">
        <v>679.39999999999998</v>
      </c>
      <c r="B3399" s="23">
        <v>692546507.19998002</v>
      </c>
      <c r="C3399" s="22">
        <v>227479041.39999899</v>
      </c>
    </row>
    <row r="3400">
      <c r="A3400" s="10">
        <v>679.60000000000002</v>
      </c>
      <c r="B3400" s="23">
        <v>692954267.19999504</v>
      </c>
      <c r="C3400" s="22">
        <v>227613961.399997</v>
      </c>
    </row>
    <row r="3401">
      <c r="A3401" s="10">
        <v>679.79999999999995</v>
      </c>
      <c r="B3401" s="24">
        <v>693362147.19996595</v>
      </c>
      <c r="C3401" s="22">
        <v>227748921.40000001</v>
      </c>
    </row>
    <row r="3402">
      <c r="A3402" s="10">
        <v>680</v>
      </c>
      <c r="B3402" s="24">
        <v>693770147.19996595</v>
      </c>
      <c r="C3402" s="22">
        <v>227883921.40000001</v>
      </c>
    </row>
    <row r="3403">
      <c r="A3403" s="10">
        <v>680.20000000000005</v>
      </c>
      <c r="B3403" s="23">
        <v>694178267.19999504</v>
      </c>
      <c r="C3403" s="22">
        <v>228018961.399997</v>
      </c>
    </row>
    <row r="3404">
      <c r="A3404" s="10">
        <v>680.39999999999998</v>
      </c>
      <c r="B3404" s="23">
        <v>694586507.19998002</v>
      </c>
      <c r="C3404" s="22">
        <v>228154041.39999899</v>
      </c>
    </row>
    <row r="3405">
      <c r="A3405" s="10">
        <v>680.60000000000002</v>
      </c>
      <c r="B3405" s="23">
        <v>694994867.19999504</v>
      </c>
      <c r="C3405" s="22">
        <v>228289161.399997</v>
      </c>
    </row>
    <row r="3406">
      <c r="A3406" s="10">
        <v>680.79999999999995</v>
      </c>
      <c r="B3406" s="24">
        <v>695403347.19996595</v>
      </c>
      <c r="C3406" s="22">
        <v>228424321.40000001</v>
      </c>
    </row>
    <row r="3407">
      <c r="A3407" s="10">
        <v>681</v>
      </c>
      <c r="B3407" s="24">
        <v>695811947.19996595</v>
      </c>
      <c r="C3407" s="22">
        <v>228559521.40000001</v>
      </c>
    </row>
    <row r="3408">
      <c r="A3408" s="10">
        <v>681.20000000000005</v>
      </c>
      <c r="B3408" s="23">
        <v>696220667.19999504</v>
      </c>
      <c r="C3408" s="22">
        <v>228694761.399997</v>
      </c>
    </row>
    <row r="3409">
      <c r="A3409" s="10">
        <v>681.39999999999998</v>
      </c>
      <c r="B3409" s="23">
        <v>696629507.19998002</v>
      </c>
      <c r="C3409" s="22">
        <v>228830041.39999899</v>
      </c>
    </row>
    <row r="3410">
      <c r="A3410" s="10">
        <v>681.60000000000002</v>
      </c>
      <c r="B3410" s="23">
        <v>697038467.19999504</v>
      </c>
      <c r="C3410" s="22">
        <v>228965361.399997</v>
      </c>
    </row>
    <row r="3411">
      <c r="A3411" s="10">
        <v>681.79999999999995</v>
      </c>
      <c r="B3411" s="24">
        <v>697447547.19996595</v>
      </c>
      <c r="C3411" s="22">
        <v>229100721.40000001</v>
      </c>
    </row>
    <row r="3412">
      <c r="A3412" s="10">
        <v>682</v>
      </c>
      <c r="B3412" s="24">
        <v>697856747.19996595</v>
      </c>
      <c r="C3412" s="22">
        <v>229236121.40000001</v>
      </c>
    </row>
    <row r="3413">
      <c r="A3413" s="10">
        <v>682.20000000000005</v>
      </c>
      <c r="B3413" s="23">
        <v>698266067.19999504</v>
      </c>
      <c r="C3413" s="22">
        <v>229371561.399997</v>
      </c>
    </row>
    <row r="3414">
      <c r="A3414" s="10">
        <v>682.39999999999998</v>
      </c>
      <c r="B3414" s="23">
        <v>698675507.19998002</v>
      </c>
      <c r="C3414" s="22">
        <v>229507041.39999899</v>
      </c>
    </row>
    <row r="3415">
      <c r="A3415" s="10">
        <v>682.60000000000002</v>
      </c>
      <c r="B3415" s="23">
        <v>699085067.19999504</v>
      </c>
      <c r="C3415" s="22">
        <v>229642561.399997</v>
      </c>
    </row>
    <row r="3416">
      <c r="A3416" s="10">
        <v>682.79999999999995</v>
      </c>
      <c r="B3416" s="24">
        <v>699494747.19996595</v>
      </c>
      <c r="C3416" s="22">
        <v>229778121.40000001</v>
      </c>
    </row>
    <row r="3417">
      <c r="A3417" s="10">
        <v>683</v>
      </c>
      <c r="B3417" s="24">
        <v>699904547.19996595</v>
      </c>
      <c r="C3417" s="22">
        <v>229913721.40000001</v>
      </c>
    </row>
    <row r="3418">
      <c r="A3418" s="10">
        <v>683.20000000000005</v>
      </c>
      <c r="B3418" s="23">
        <v>700314467.19999504</v>
      </c>
      <c r="C3418" s="22">
        <v>230049361.399997</v>
      </c>
    </row>
    <row r="3419">
      <c r="A3419" s="10">
        <v>683.39999999999998</v>
      </c>
      <c r="B3419" s="23">
        <v>700724507.19998002</v>
      </c>
      <c r="C3419" s="22">
        <v>230185041.39999899</v>
      </c>
    </row>
    <row r="3420">
      <c r="A3420" s="10">
        <v>683.60000000000002</v>
      </c>
      <c r="B3420" s="23">
        <v>701134667.19999504</v>
      </c>
      <c r="C3420" s="22">
        <v>230320761.399997</v>
      </c>
    </row>
    <row r="3421">
      <c r="A3421" s="10">
        <v>683.79999999999995</v>
      </c>
      <c r="B3421" s="24">
        <v>701544947.19996595</v>
      </c>
      <c r="C3421" s="22">
        <v>230456521.40000001</v>
      </c>
    </row>
    <row r="3422">
      <c r="A3422" s="10">
        <v>684</v>
      </c>
      <c r="B3422" s="24">
        <v>701955347.19996595</v>
      </c>
      <c r="C3422" s="22">
        <v>230592321.40000001</v>
      </c>
    </row>
    <row r="3423">
      <c r="A3423" s="10">
        <v>684.20000000000005</v>
      </c>
      <c r="B3423" s="23">
        <v>702365867.19999504</v>
      </c>
      <c r="C3423" s="22">
        <v>230728161.399997</v>
      </c>
    </row>
    <row r="3424">
      <c r="A3424" s="10">
        <v>684.39999999999998</v>
      </c>
      <c r="B3424" s="23">
        <v>702776507.19998002</v>
      </c>
      <c r="C3424" s="22">
        <v>230864041.39999899</v>
      </c>
    </row>
    <row r="3425">
      <c r="A3425" s="10">
        <v>684.60000000000002</v>
      </c>
      <c r="B3425" s="23">
        <v>703187267.19999504</v>
      </c>
      <c r="C3425" s="22">
        <v>230999961.399997</v>
      </c>
    </row>
    <row r="3426">
      <c r="A3426" s="10">
        <v>684.79999999999995</v>
      </c>
      <c r="B3426" s="24">
        <v>703598147.19996595</v>
      </c>
      <c r="C3426" s="22">
        <v>231135921.40000001</v>
      </c>
    </row>
    <row r="3427">
      <c r="A3427" s="10">
        <v>685</v>
      </c>
      <c r="B3427" s="24">
        <v>704009147.19996595</v>
      </c>
      <c r="C3427" s="22">
        <v>231271921.40000001</v>
      </c>
    </row>
    <row r="3428">
      <c r="A3428" s="10">
        <v>685.20000000000005</v>
      </c>
      <c r="B3428" s="23">
        <v>704420267.19999504</v>
      </c>
      <c r="C3428" s="22">
        <v>231407961.399997</v>
      </c>
    </row>
    <row r="3429">
      <c r="A3429" s="10">
        <v>685.39999999999998</v>
      </c>
      <c r="B3429" s="23">
        <v>704831507.19998002</v>
      </c>
      <c r="C3429" s="22">
        <v>231544041.39999899</v>
      </c>
    </row>
    <row r="3430">
      <c r="A3430" s="10">
        <v>685.60000000000002</v>
      </c>
      <c r="B3430" s="23">
        <v>705242867.19999504</v>
      </c>
      <c r="C3430" s="22">
        <v>231680161.399997</v>
      </c>
    </row>
    <row r="3431">
      <c r="A3431" s="10">
        <v>685.79999999999995</v>
      </c>
      <c r="B3431" s="24">
        <v>705654347.19996595</v>
      </c>
      <c r="C3431" s="22">
        <v>231816321.40000001</v>
      </c>
    </row>
    <row r="3432">
      <c r="A3432" s="10">
        <v>686</v>
      </c>
      <c r="B3432" s="24">
        <v>706065947.19996595</v>
      </c>
      <c r="C3432" s="22">
        <v>231952521.40000001</v>
      </c>
    </row>
    <row r="3433">
      <c r="A3433" s="10">
        <v>686.20000000000005</v>
      </c>
      <c r="B3433" s="23">
        <v>706477667.19999504</v>
      </c>
      <c r="C3433" s="22">
        <v>232088761.399997</v>
      </c>
    </row>
    <row r="3434">
      <c r="A3434" s="10">
        <v>686.39999999999998</v>
      </c>
      <c r="B3434" s="23">
        <v>706889507.19998002</v>
      </c>
      <c r="C3434" s="22">
        <v>232225041.39999899</v>
      </c>
    </row>
    <row r="3435">
      <c r="A3435" s="10">
        <v>686.60000000000002</v>
      </c>
      <c r="B3435" s="23">
        <v>707301467.19999504</v>
      </c>
      <c r="C3435" s="22">
        <v>232361361.399997</v>
      </c>
    </row>
    <row r="3436">
      <c r="A3436" s="10">
        <v>686.79999999999995</v>
      </c>
      <c r="B3436" s="24">
        <v>707713547.19996595</v>
      </c>
      <c r="C3436" s="22">
        <v>232497721.40000001</v>
      </c>
    </row>
    <row r="3437">
      <c r="A3437" s="10">
        <v>687</v>
      </c>
      <c r="B3437" s="24">
        <v>708125747.19996595</v>
      </c>
      <c r="C3437" s="22">
        <v>232634121.40000001</v>
      </c>
    </row>
    <row r="3438">
      <c r="A3438" s="10">
        <v>687.20000000000005</v>
      </c>
      <c r="B3438" s="23">
        <v>708538067.19999504</v>
      </c>
      <c r="C3438" s="22">
        <v>232770561.399997</v>
      </c>
    </row>
    <row r="3439">
      <c r="A3439" s="10">
        <v>687.39999999999998</v>
      </c>
      <c r="B3439" s="23">
        <v>708950507.19998002</v>
      </c>
      <c r="C3439" s="22">
        <v>232907041.39999899</v>
      </c>
    </row>
    <row r="3440">
      <c r="A3440" s="10">
        <v>687.60000000000002</v>
      </c>
      <c r="B3440" s="23">
        <v>709363067.19999504</v>
      </c>
      <c r="C3440" s="22">
        <v>233043561.399997</v>
      </c>
    </row>
    <row r="3441">
      <c r="A3441" s="10">
        <v>687.79999999999995</v>
      </c>
      <c r="B3441" s="24">
        <v>709775747.19996595</v>
      </c>
      <c r="C3441" s="22">
        <v>233180121.40000001</v>
      </c>
    </row>
    <row r="3442">
      <c r="A3442" s="10">
        <v>688</v>
      </c>
      <c r="B3442" s="24">
        <v>710188547.19996595</v>
      </c>
      <c r="C3442" s="22">
        <v>233316721.40000001</v>
      </c>
    </row>
    <row r="3443">
      <c r="A3443" s="10">
        <v>688.20000000000005</v>
      </c>
      <c r="B3443" s="23">
        <v>710601467.19999504</v>
      </c>
      <c r="C3443" s="22">
        <v>233453361.399997</v>
      </c>
    </row>
    <row r="3444">
      <c r="A3444" s="10">
        <v>688.39999999999998</v>
      </c>
      <c r="B3444" s="23">
        <v>711014507.19998002</v>
      </c>
      <c r="C3444" s="22">
        <v>233590041.39999899</v>
      </c>
    </row>
    <row r="3445">
      <c r="A3445" s="10">
        <v>688.60000000000002</v>
      </c>
      <c r="B3445" s="23">
        <v>711427667.19999504</v>
      </c>
      <c r="C3445" s="22">
        <v>233726761.399997</v>
      </c>
    </row>
    <row r="3446">
      <c r="A3446" s="10">
        <v>688.79999999999995</v>
      </c>
      <c r="B3446" s="24">
        <v>711840947.19996595</v>
      </c>
      <c r="C3446" s="22">
        <v>233863521.40000001</v>
      </c>
    </row>
    <row r="3447">
      <c r="A3447" s="10">
        <v>689</v>
      </c>
      <c r="B3447" s="24">
        <v>712254347.19996595</v>
      </c>
      <c r="C3447" s="22">
        <v>234000321.40000001</v>
      </c>
    </row>
    <row r="3448">
      <c r="A3448" s="10">
        <v>689.20000000000005</v>
      </c>
      <c r="B3448" s="23">
        <v>712667867.19999504</v>
      </c>
      <c r="C3448" s="22">
        <v>234137161.399997</v>
      </c>
    </row>
    <row r="3449">
      <c r="A3449" s="10">
        <v>689.39999999999998</v>
      </c>
      <c r="B3449" s="23">
        <v>713081507.19998002</v>
      </c>
      <c r="C3449" s="22">
        <v>234274041.39999899</v>
      </c>
    </row>
    <row r="3450">
      <c r="A3450" s="10">
        <v>689.60000000000002</v>
      </c>
      <c r="B3450" s="23">
        <v>713495267.19999504</v>
      </c>
      <c r="C3450" s="22">
        <v>234410961.399997</v>
      </c>
    </row>
    <row r="3451">
      <c r="A3451" s="10">
        <v>689.79999999999995</v>
      </c>
      <c r="B3451" s="24">
        <v>713909147.19996595</v>
      </c>
      <c r="C3451" s="22">
        <v>234547921.40000001</v>
      </c>
    </row>
    <row r="3452">
      <c r="A3452" s="10">
        <v>690</v>
      </c>
      <c r="B3452" s="24">
        <v>714323147.19996595</v>
      </c>
      <c r="C3452" s="22">
        <v>234684921.40000001</v>
      </c>
    </row>
    <row r="3453">
      <c r="A3453" s="10">
        <v>690.20000000000005</v>
      </c>
      <c r="B3453" s="23">
        <v>714737267.19999504</v>
      </c>
      <c r="C3453" s="22">
        <v>234821961.399997</v>
      </c>
    </row>
    <row r="3454">
      <c r="A3454" s="10">
        <v>690.39999999999998</v>
      </c>
      <c r="B3454" s="23">
        <v>715151507.19998002</v>
      </c>
      <c r="C3454" s="22">
        <v>234959041.39999899</v>
      </c>
    </row>
    <row r="3455">
      <c r="A3455" s="10">
        <v>690.60000000000002</v>
      </c>
      <c r="B3455" s="23">
        <v>715565867.19999504</v>
      </c>
      <c r="C3455" s="22">
        <v>235096161.399997</v>
      </c>
    </row>
    <row r="3456">
      <c r="A3456" s="10">
        <v>690.79999999999995</v>
      </c>
      <c r="B3456" s="24">
        <v>715980347.19996595</v>
      </c>
      <c r="C3456" s="22">
        <v>235233321.40000001</v>
      </c>
    </row>
    <row r="3457">
      <c r="A3457" s="10">
        <v>691</v>
      </c>
      <c r="B3457" s="24">
        <v>716394947.19996595</v>
      </c>
      <c r="C3457" s="22">
        <v>235370521.40000001</v>
      </c>
    </row>
    <row r="3458">
      <c r="A3458" s="10">
        <v>691.20000000000005</v>
      </c>
      <c r="B3458" s="23">
        <v>716809667.19999504</v>
      </c>
      <c r="C3458" s="22">
        <v>235507761.399997</v>
      </c>
    </row>
    <row r="3459">
      <c r="A3459" s="10">
        <v>691.39999999999998</v>
      </c>
      <c r="B3459" s="23">
        <v>717224507.19998002</v>
      </c>
      <c r="C3459" s="22">
        <v>235645041.39999899</v>
      </c>
    </row>
    <row r="3460">
      <c r="A3460" s="10">
        <v>691.60000000000002</v>
      </c>
      <c r="B3460" s="23">
        <v>717639467.19999504</v>
      </c>
      <c r="C3460" s="22">
        <v>235782361.399997</v>
      </c>
    </row>
    <row r="3461">
      <c r="A3461" s="10">
        <v>691.79999999999995</v>
      </c>
      <c r="B3461" s="24">
        <v>718054547.19996595</v>
      </c>
      <c r="C3461" s="22">
        <v>235919721.40000001</v>
      </c>
    </row>
    <row r="3462">
      <c r="A3462" s="10">
        <v>692</v>
      </c>
      <c r="B3462" s="24">
        <v>718469747.19996595</v>
      </c>
      <c r="C3462" s="22">
        <v>236057121.40000001</v>
      </c>
    </row>
    <row r="3463">
      <c r="A3463" s="10">
        <v>692.20000000000005</v>
      </c>
      <c r="B3463" s="23">
        <v>718885067.19999504</v>
      </c>
      <c r="C3463" s="22">
        <v>236194561.399997</v>
      </c>
    </row>
    <row r="3464">
      <c r="A3464" s="10">
        <v>692.39999999999998</v>
      </c>
      <c r="B3464" s="23">
        <v>719300507.19998002</v>
      </c>
      <c r="C3464" s="22">
        <v>236332041.39999899</v>
      </c>
    </row>
    <row r="3465">
      <c r="A3465" s="10">
        <v>692.60000000000002</v>
      </c>
      <c r="B3465" s="23">
        <v>719716067.19999504</v>
      </c>
      <c r="C3465" s="22">
        <v>236469561.399997</v>
      </c>
    </row>
    <row r="3466">
      <c r="A3466" s="10">
        <v>692.79999999999995</v>
      </c>
      <c r="B3466" s="24">
        <v>720131747.19996595</v>
      </c>
      <c r="C3466" s="22">
        <v>236607121.40000001</v>
      </c>
    </row>
    <row r="3467">
      <c r="A3467" s="10">
        <v>693</v>
      </c>
      <c r="B3467" s="24">
        <v>720547547.19996595</v>
      </c>
      <c r="C3467" s="22">
        <v>236744721.40000001</v>
      </c>
    </row>
    <row r="3468">
      <c r="A3468" s="10">
        <v>693.20000000000005</v>
      </c>
      <c r="B3468" s="23">
        <v>720963467.19999504</v>
      </c>
      <c r="C3468" s="22">
        <v>236882361.399997</v>
      </c>
    </row>
    <row r="3469">
      <c r="A3469" s="10">
        <v>693.39999999999998</v>
      </c>
      <c r="B3469" s="23">
        <v>721379507.19998002</v>
      </c>
      <c r="C3469" s="22">
        <v>237020041.39999899</v>
      </c>
    </row>
    <row r="3470">
      <c r="A3470" s="10">
        <v>693.60000000000002</v>
      </c>
      <c r="B3470" s="23">
        <v>721795667.19999504</v>
      </c>
      <c r="C3470" s="22">
        <v>237157761.399997</v>
      </c>
    </row>
    <row r="3471">
      <c r="A3471" s="10">
        <v>693.79999999999995</v>
      </c>
      <c r="B3471" s="24">
        <v>722211947.19996595</v>
      </c>
      <c r="C3471" s="22">
        <v>237295521.40000001</v>
      </c>
    </row>
    <row r="3472">
      <c r="A3472" s="10">
        <v>694</v>
      </c>
      <c r="B3472" s="24">
        <v>722628347.19996595</v>
      </c>
      <c r="C3472" s="22">
        <v>237433321.40000001</v>
      </c>
    </row>
    <row r="3473">
      <c r="A3473" s="10">
        <v>694.20000000000005</v>
      </c>
      <c r="B3473" s="23">
        <v>723044867.19999504</v>
      </c>
      <c r="C3473" s="22">
        <v>237571161.399997</v>
      </c>
    </row>
    <row r="3474">
      <c r="A3474" s="10">
        <v>694.39999999999998</v>
      </c>
      <c r="B3474" s="23">
        <v>723461507.19998002</v>
      </c>
      <c r="C3474" s="22">
        <v>237709041.39999899</v>
      </c>
    </row>
    <row r="3475">
      <c r="A3475" s="10">
        <v>694.60000000000002</v>
      </c>
      <c r="B3475" s="23">
        <v>723878267.19999504</v>
      </c>
      <c r="C3475" s="22">
        <v>237846961.399997</v>
      </c>
    </row>
    <row r="3476">
      <c r="A3476" s="10">
        <v>694.79999999999995</v>
      </c>
      <c r="B3476" s="24">
        <v>724295147.19996595</v>
      </c>
      <c r="C3476" s="22">
        <v>237984921.40000001</v>
      </c>
    </row>
    <row r="3477">
      <c r="A3477" s="10">
        <v>695</v>
      </c>
      <c r="B3477" s="24">
        <v>724712147.19996595</v>
      </c>
      <c r="C3477" s="22">
        <v>238122921.40000001</v>
      </c>
    </row>
    <row r="3478">
      <c r="A3478" s="10">
        <v>695.20000000000005</v>
      </c>
      <c r="B3478" s="23">
        <v>725129267.19999504</v>
      </c>
      <c r="C3478" s="22">
        <v>238260961.399997</v>
      </c>
    </row>
    <row r="3479">
      <c r="A3479" s="10">
        <v>695.39999999999998</v>
      </c>
      <c r="B3479" s="23">
        <v>725546507.19998002</v>
      </c>
      <c r="C3479" s="22">
        <v>238399041.39999899</v>
      </c>
    </row>
    <row r="3480">
      <c r="A3480" s="10">
        <v>695.60000000000002</v>
      </c>
      <c r="B3480" s="23">
        <v>725963867.19999504</v>
      </c>
      <c r="C3480" s="22">
        <v>238537161.399997</v>
      </c>
    </row>
    <row r="3481">
      <c r="A3481" s="10">
        <v>695.79999999999995</v>
      </c>
      <c r="B3481" s="24">
        <v>726381347.19996595</v>
      </c>
      <c r="C3481" s="22">
        <v>238675321.40000001</v>
      </c>
    </row>
    <row r="3482">
      <c r="A3482" s="10">
        <v>696</v>
      </c>
      <c r="B3482" s="24">
        <v>726798947.19996595</v>
      </c>
      <c r="C3482" s="22">
        <v>238813521.40000001</v>
      </c>
    </row>
    <row r="3483">
      <c r="A3483" s="10">
        <v>696.20000000000005</v>
      </c>
      <c r="B3483" s="23">
        <v>727216667.19999504</v>
      </c>
      <c r="C3483" s="22">
        <v>238951761.399997</v>
      </c>
    </row>
    <row r="3484">
      <c r="A3484" s="10">
        <v>696.39999999999998</v>
      </c>
      <c r="B3484" s="23">
        <v>727634507.19998002</v>
      </c>
      <c r="C3484" s="22">
        <v>239090041.39999899</v>
      </c>
    </row>
    <row r="3485">
      <c r="A3485" s="10">
        <v>696.60000000000002</v>
      </c>
      <c r="B3485" s="23">
        <v>728052467.19999504</v>
      </c>
      <c r="C3485" s="22">
        <v>239228361.399997</v>
      </c>
    </row>
    <row r="3486">
      <c r="A3486" s="10">
        <v>696.79999999999995</v>
      </c>
      <c r="B3486" s="24">
        <v>728470547.19996595</v>
      </c>
      <c r="C3486" s="22">
        <v>239366721.40000001</v>
      </c>
    </row>
    <row r="3487">
      <c r="A3487" s="10">
        <v>697</v>
      </c>
      <c r="B3487" s="24">
        <v>728888747.19996595</v>
      </c>
      <c r="C3487" s="22">
        <v>239505121.40000001</v>
      </c>
    </row>
    <row r="3488">
      <c r="A3488" s="10">
        <v>697.20000000000005</v>
      </c>
      <c r="B3488" s="23">
        <v>729307067.19999504</v>
      </c>
      <c r="C3488" s="22">
        <v>239643561.399997</v>
      </c>
    </row>
    <row r="3489">
      <c r="A3489" s="10">
        <v>697.39999999999998</v>
      </c>
      <c r="B3489" s="23">
        <v>729725507.19998002</v>
      </c>
      <c r="C3489" s="22">
        <v>239782041.39999899</v>
      </c>
    </row>
    <row r="3490">
      <c r="A3490" s="10">
        <v>697.60000000000002</v>
      </c>
      <c r="B3490" s="23">
        <v>730144067.19999504</v>
      </c>
      <c r="C3490" s="22">
        <v>239920561.399997</v>
      </c>
    </row>
    <row r="3491">
      <c r="A3491" s="10">
        <v>697.79999999999995</v>
      </c>
      <c r="B3491" s="24">
        <v>730562747.19996595</v>
      </c>
      <c r="C3491" s="22">
        <v>240059121.40000001</v>
      </c>
    </row>
    <row r="3492">
      <c r="A3492" s="10">
        <v>698</v>
      </c>
      <c r="B3492" s="24">
        <v>730981547.19996595</v>
      </c>
      <c r="C3492" s="22">
        <v>240197721.40000001</v>
      </c>
    </row>
    <row r="3493">
      <c r="A3493" s="10">
        <v>698.20000000000005</v>
      </c>
      <c r="B3493" s="23">
        <v>731400467.19999504</v>
      </c>
      <c r="C3493" s="22">
        <v>240336361.399997</v>
      </c>
    </row>
    <row r="3494">
      <c r="A3494" s="10">
        <v>698.39999999999998</v>
      </c>
      <c r="B3494" s="23">
        <v>731819507.19998002</v>
      </c>
      <c r="C3494" s="22">
        <v>240475041.39999899</v>
      </c>
    </row>
    <row r="3495">
      <c r="A3495" s="10">
        <v>698.60000000000002</v>
      </c>
      <c r="B3495" s="23">
        <v>732238667.19999504</v>
      </c>
      <c r="C3495" s="22">
        <v>240613761.399997</v>
      </c>
    </row>
    <row r="3496">
      <c r="A3496" s="10">
        <v>698.79999999999995</v>
      </c>
      <c r="B3496" s="24">
        <v>732657947.19996595</v>
      </c>
      <c r="C3496" s="22">
        <v>240752521.40000001</v>
      </c>
    </row>
    <row r="3497">
      <c r="A3497" s="10">
        <v>699</v>
      </c>
      <c r="B3497" s="24">
        <v>733077347.19996595</v>
      </c>
      <c r="C3497" s="22">
        <v>240891321.40000001</v>
      </c>
    </row>
    <row r="3498">
      <c r="A3498" s="10">
        <v>699.20000000000005</v>
      </c>
      <c r="B3498" s="23">
        <v>733496867.19999504</v>
      </c>
      <c r="C3498" s="22">
        <v>241030161.399997</v>
      </c>
    </row>
    <row r="3499">
      <c r="A3499" s="10">
        <v>699.39999999999998</v>
      </c>
      <c r="B3499" s="23">
        <v>733916507.19998002</v>
      </c>
      <c r="C3499" s="22">
        <v>241169041.39999899</v>
      </c>
    </row>
    <row r="3500">
      <c r="A3500" s="10">
        <v>699.60000000000002</v>
      </c>
      <c r="B3500" s="23">
        <v>734336267.19999504</v>
      </c>
      <c r="C3500" s="22">
        <v>241307961.399997</v>
      </c>
    </row>
    <row r="3501">
      <c r="A3501" s="10">
        <v>699.79999999999995</v>
      </c>
      <c r="B3501" s="24">
        <v>734756147.19996595</v>
      </c>
      <c r="C3501" s="22">
        <v>241446921.40000001</v>
      </c>
    </row>
    <row r="3502">
      <c r="A3502" s="10">
        <v>700</v>
      </c>
      <c r="B3502" s="24">
        <v>735176147.19996595</v>
      </c>
      <c r="C3502" s="22">
        <v>241585921.40000001</v>
      </c>
    </row>
    <row r="3503">
      <c r="A3503" s="10">
        <v>700.20000000000005</v>
      </c>
      <c r="B3503" s="23">
        <v>735596267.19999504</v>
      </c>
      <c r="C3503" s="22">
        <v>241724961.399997</v>
      </c>
    </row>
    <row r="3504">
      <c r="A3504" s="10">
        <v>700.39999999999998</v>
      </c>
      <c r="B3504" s="23">
        <v>736016507.19998002</v>
      </c>
      <c r="C3504" s="22">
        <v>241864041.39999899</v>
      </c>
    </row>
    <row r="3505">
      <c r="A3505" s="10">
        <v>700.60000000000002</v>
      </c>
      <c r="B3505" s="23">
        <v>736436867.19999504</v>
      </c>
      <c r="C3505" s="22">
        <v>242003161.399997</v>
      </c>
    </row>
    <row r="3506">
      <c r="A3506" s="10">
        <v>700.79999999999995</v>
      </c>
      <c r="B3506" s="24">
        <v>736857347.19996595</v>
      </c>
      <c r="C3506" s="22">
        <v>242142321.40000001</v>
      </c>
    </row>
    <row r="3507">
      <c r="A3507" s="10">
        <v>701</v>
      </c>
      <c r="B3507" s="24">
        <v>737277947.19996595</v>
      </c>
      <c r="C3507" s="22">
        <v>242281521.40000001</v>
      </c>
    </row>
    <row r="3508">
      <c r="A3508" s="10">
        <v>701.20000000000005</v>
      </c>
      <c r="B3508" s="23">
        <v>737698667.19999504</v>
      </c>
      <c r="C3508" s="22">
        <v>242420761.399997</v>
      </c>
    </row>
    <row r="3509">
      <c r="A3509" s="10">
        <v>701.39999999999998</v>
      </c>
      <c r="B3509" s="23">
        <v>738119507.19998002</v>
      </c>
      <c r="C3509" s="22">
        <v>242560041.39999899</v>
      </c>
    </row>
    <row r="3510">
      <c r="A3510" s="10">
        <v>701.60000000000002</v>
      </c>
      <c r="B3510" s="23">
        <v>738540467.19999504</v>
      </c>
      <c r="C3510" s="22">
        <v>242699361.399997</v>
      </c>
    </row>
    <row r="3511">
      <c r="A3511" s="10">
        <v>701.79999999999995</v>
      </c>
      <c r="B3511" s="24">
        <v>738961547.19996595</v>
      </c>
      <c r="C3511" s="22">
        <v>242838721.40000001</v>
      </c>
    </row>
    <row r="3512">
      <c r="A3512" s="10">
        <v>702</v>
      </c>
      <c r="B3512" s="24">
        <v>739382747.19996595</v>
      </c>
      <c r="C3512" s="22">
        <v>242978121.40000001</v>
      </c>
    </row>
    <row r="3513">
      <c r="A3513" s="10">
        <v>702.20000000000005</v>
      </c>
      <c r="B3513" s="23">
        <v>739804067.19999504</v>
      </c>
      <c r="C3513" s="22">
        <v>243117561.399997</v>
      </c>
    </row>
    <row r="3514">
      <c r="A3514" s="10">
        <v>702.39999999999998</v>
      </c>
      <c r="B3514" s="23">
        <v>740225507.19998002</v>
      </c>
      <c r="C3514" s="22">
        <v>243257041.39999899</v>
      </c>
    </row>
    <row r="3515">
      <c r="A3515" s="10">
        <v>702.60000000000002</v>
      </c>
      <c r="B3515" s="23">
        <v>740647067.19999504</v>
      </c>
      <c r="C3515" s="22">
        <v>243396561.399997</v>
      </c>
    </row>
    <row r="3516">
      <c r="A3516" s="10">
        <v>702.79999999999995</v>
      </c>
      <c r="B3516" s="24">
        <v>741068747.19996595</v>
      </c>
      <c r="C3516" s="22">
        <v>243536121.40000001</v>
      </c>
    </row>
    <row r="3517">
      <c r="A3517" s="10">
        <v>703</v>
      </c>
      <c r="B3517" s="24">
        <v>741490547.19996595</v>
      </c>
      <c r="C3517" s="22">
        <v>243675721.40000001</v>
      </c>
    </row>
    <row r="3518">
      <c r="A3518" s="10">
        <v>703.20000000000005</v>
      </c>
      <c r="B3518" s="23">
        <v>741912467.19999504</v>
      </c>
      <c r="C3518" s="22">
        <v>243815361.399997</v>
      </c>
    </row>
    <row r="3519">
      <c r="A3519" s="10">
        <v>703.39999999999998</v>
      </c>
      <c r="B3519" s="23">
        <v>742334507.19998002</v>
      </c>
      <c r="C3519" s="22">
        <v>243955041.39999899</v>
      </c>
    </row>
    <row r="3520">
      <c r="A3520" s="10">
        <v>703.60000000000002</v>
      </c>
      <c r="B3520" s="23">
        <v>742756667.19999504</v>
      </c>
      <c r="C3520" s="22">
        <v>244094761.399997</v>
      </c>
    </row>
    <row r="3521">
      <c r="A3521" s="10">
        <v>703.79999999999995</v>
      </c>
      <c r="B3521" s="24">
        <v>743178947.19996595</v>
      </c>
      <c r="C3521" s="22">
        <v>244234521.40000001</v>
      </c>
    </row>
    <row r="3522">
      <c r="A3522" s="10">
        <v>704</v>
      </c>
      <c r="B3522" s="24">
        <v>743601347.19996595</v>
      </c>
      <c r="C3522" s="22">
        <v>244374321.40000001</v>
      </c>
    </row>
    <row r="3523">
      <c r="A3523" s="10">
        <v>704.20000000000005</v>
      </c>
      <c r="B3523" s="23">
        <v>744023867.19999504</v>
      </c>
      <c r="C3523" s="22">
        <v>244514161.399997</v>
      </c>
    </row>
    <row r="3524">
      <c r="A3524" s="10">
        <v>704.39999999999998</v>
      </c>
      <c r="B3524" s="23">
        <v>744446507.19998002</v>
      </c>
      <c r="C3524" s="22">
        <v>244654041.39999899</v>
      </c>
    </row>
    <row r="3525">
      <c r="A3525" s="10">
        <v>704.60000000000002</v>
      </c>
      <c r="B3525" s="23">
        <v>744869267.19999504</v>
      </c>
      <c r="C3525" s="22">
        <v>244793961.399997</v>
      </c>
    </row>
    <row r="3526">
      <c r="A3526" s="10">
        <v>704.79999999999995</v>
      </c>
      <c r="B3526" s="24">
        <v>745292147.19996595</v>
      </c>
      <c r="C3526" s="22">
        <v>244933921.40000001</v>
      </c>
    </row>
    <row r="3527">
      <c r="A3527" s="10">
        <v>705</v>
      </c>
      <c r="B3527" s="24">
        <v>745715147.19996595</v>
      </c>
      <c r="C3527" s="22">
        <v>245073921.40000001</v>
      </c>
    </row>
    <row r="3528">
      <c r="A3528" s="10">
        <v>705.20000000000005</v>
      </c>
      <c r="B3528" s="23">
        <v>746138267.19999504</v>
      </c>
      <c r="C3528" s="22">
        <v>245213961.399997</v>
      </c>
    </row>
    <row r="3529">
      <c r="A3529" s="10">
        <v>705.39999999999998</v>
      </c>
      <c r="B3529" s="23">
        <v>746561507.19998002</v>
      </c>
      <c r="C3529" s="22">
        <v>245354041.39999899</v>
      </c>
    </row>
    <row r="3530">
      <c r="A3530" s="10">
        <v>705.60000000000002</v>
      </c>
      <c r="B3530" s="23">
        <v>746984867.19999504</v>
      </c>
      <c r="C3530" s="22">
        <v>245494161.399997</v>
      </c>
    </row>
    <row r="3531">
      <c r="A3531" s="10">
        <v>705.79999999999995</v>
      </c>
      <c r="B3531" s="24">
        <v>747408347.19996595</v>
      </c>
      <c r="C3531" s="22">
        <v>245634321.40000001</v>
      </c>
    </row>
    <row r="3532">
      <c r="A3532" s="10">
        <v>706</v>
      </c>
      <c r="B3532" s="24">
        <v>747831947.19996595</v>
      </c>
      <c r="C3532" s="22">
        <v>245774521.40000001</v>
      </c>
    </row>
    <row r="3533">
      <c r="A3533" s="10">
        <v>706.20000000000005</v>
      </c>
      <c r="B3533" s="23">
        <v>748255667.19999504</v>
      </c>
      <c r="C3533" s="22">
        <v>245914761.399997</v>
      </c>
    </row>
    <row r="3534">
      <c r="A3534" s="10">
        <v>706.39999999999998</v>
      </c>
      <c r="B3534" s="23">
        <v>748679507.19998002</v>
      </c>
      <c r="C3534" s="22">
        <v>246055041.39999899</v>
      </c>
    </row>
    <row r="3535">
      <c r="A3535" s="10">
        <v>706.60000000000002</v>
      </c>
      <c r="B3535" s="23">
        <v>749103467.19999504</v>
      </c>
      <c r="C3535" s="22">
        <v>246195361.399997</v>
      </c>
    </row>
    <row r="3536">
      <c r="A3536" s="10">
        <v>706.79999999999995</v>
      </c>
      <c r="B3536" s="24">
        <v>749527547.19996595</v>
      </c>
      <c r="C3536" s="22">
        <v>246335721.40000001</v>
      </c>
    </row>
    <row r="3537">
      <c r="A3537" s="10">
        <v>707</v>
      </c>
      <c r="B3537" s="24">
        <v>749951747.19996595</v>
      </c>
      <c r="C3537" s="22">
        <v>246476121.40000001</v>
      </c>
    </row>
    <row r="3538">
      <c r="A3538" s="10">
        <v>707.20000000000005</v>
      </c>
      <c r="B3538" s="23">
        <v>750376067.19999504</v>
      </c>
      <c r="C3538" s="22">
        <v>246616561.399997</v>
      </c>
    </row>
    <row r="3539">
      <c r="A3539" s="10">
        <v>707.39999999999998</v>
      </c>
      <c r="B3539" s="23">
        <v>750800507.19998002</v>
      </c>
      <c r="C3539" s="22">
        <v>246757041.39999899</v>
      </c>
    </row>
    <row r="3540">
      <c r="A3540" s="10">
        <v>707.60000000000002</v>
      </c>
      <c r="B3540" s="23">
        <v>751225067.19999504</v>
      </c>
      <c r="C3540" s="22">
        <v>246897561.399997</v>
      </c>
    </row>
    <row r="3541">
      <c r="A3541" s="10">
        <v>707.79999999999995</v>
      </c>
      <c r="B3541" s="24">
        <v>751649747.19996595</v>
      </c>
      <c r="C3541" s="22">
        <v>247038121.40000001</v>
      </c>
    </row>
    <row r="3542">
      <c r="A3542" s="10">
        <v>708</v>
      </c>
      <c r="B3542" s="24">
        <v>752074547.19996595</v>
      </c>
      <c r="C3542" s="22">
        <v>247178721.40000001</v>
      </c>
    </row>
    <row r="3543">
      <c r="A3543" s="10">
        <v>708.20000000000005</v>
      </c>
      <c r="B3543" s="23">
        <v>752499467.19999504</v>
      </c>
      <c r="C3543" s="22">
        <v>247319361.399997</v>
      </c>
    </row>
    <row r="3544">
      <c r="A3544" s="10">
        <v>708.39999999999998</v>
      </c>
      <c r="B3544" s="23">
        <v>752924507.19998002</v>
      </c>
      <c r="C3544" s="22">
        <v>247460041.39999899</v>
      </c>
    </row>
    <row r="3545">
      <c r="A3545" s="10">
        <v>708.60000000000002</v>
      </c>
      <c r="B3545" s="23">
        <v>753349667.19999504</v>
      </c>
      <c r="C3545" s="22">
        <v>247600761.399997</v>
      </c>
    </row>
    <row r="3546">
      <c r="A3546" s="10">
        <v>708.79999999999995</v>
      </c>
      <c r="B3546" s="24">
        <v>753774947.19996595</v>
      </c>
      <c r="C3546" s="22">
        <v>247741521.40000001</v>
      </c>
    </row>
    <row r="3547">
      <c r="A3547" s="10">
        <v>709</v>
      </c>
      <c r="B3547" s="24">
        <v>754200347.19996595</v>
      </c>
      <c r="C3547" s="22">
        <v>247882321.40000001</v>
      </c>
    </row>
    <row r="3548">
      <c r="A3548" s="10">
        <v>709.20000000000005</v>
      </c>
      <c r="B3548" s="23">
        <v>754625867.19999504</v>
      </c>
      <c r="C3548" s="22">
        <v>248023161.399997</v>
      </c>
    </row>
    <row r="3549">
      <c r="A3549" s="10">
        <v>709.39999999999998</v>
      </c>
      <c r="B3549" s="23">
        <v>755051507.19998002</v>
      </c>
      <c r="C3549" s="22">
        <v>248164041.39999899</v>
      </c>
    </row>
    <row r="3550">
      <c r="A3550" s="10">
        <v>709.60000000000002</v>
      </c>
      <c r="B3550" s="23">
        <v>755477267.19999504</v>
      </c>
      <c r="C3550" s="22">
        <v>248304961.399997</v>
      </c>
    </row>
    <row r="3551">
      <c r="A3551" s="10">
        <v>709.79999999999995</v>
      </c>
      <c r="B3551" s="24">
        <v>755903147.19996595</v>
      </c>
      <c r="C3551" s="22">
        <v>248445921.40000001</v>
      </c>
    </row>
    <row r="3552">
      <c r="A3552" s="10">
        <v>710</v>
      </c>
      <c r="B3552" s="24">
        <v>756329147.19996595</v>
      </c>
      <c r="C3552" s="22">
        <v>248586921.40000001</v>
      </c>
    </row>
    <row r="3553">
      <c r="A3553" s="10">
        <v>710.20000000000005</v>
      </c>
      <c r="B3553" s="23">
        <v>756755267.19999504</v>
      </c>
      <c r="C3553" s="22">
        <v>248727961.399997</v>
      </c>
    </row>
    <row r="3554">
      <c r="A3554" s="10">
        <v>710.39999999999998</v>
      </c>
      <c r="B3554" s="23">
        <v>757181507.19998002</v>
      </c>
      <c r="C3554" s="22">
        <v>248869041.39999899</v>
      </c>
    </row>
    <row r="3555">
      <c r="A3555" s="10">
        <v>710.60000000000002</v>
      </c>
      <c r="B3555" s="23">
        <v>757607867.19999504</v>
      </c>
      <c r="C3555" s="22">
        <v>249010161.399997</v>
      </c>
    </row>
    <row r="3556">
      <c r="A3556" s="10">
        <v>710.79999999999995</v>
      </c>
      <c r="B3556" s="24">
        <v>758034347.19996595</v>
      </c>
      <c r="C3556" s="22">
        <v>249151321.40000001</v>
      </c>
    </row>
    <row r="3557">
      <c r="A3557" s="10">
        <v>711</v>
      </c>
      <c r="B3557" s="24">
        <v>758460947.19996595</v>
      </c>
      <c r="C3557" s="22">
        <v>249292521.40000001</v>
      </c>
    </row>
    <row r="3558">
      <c r="A3558" s="10">
        <v>711.20000000000005</v>
      </c>
      <c r="B3558" s="23">
        <v>758887667.19999504</v>
      </c>
      <c r="C3558" s="22">
        <v>249433761.399997</v>
      </c>
    </row>
    <row r="3559">
      <c r="A3559" s="10">
        <v>711.39999999999998</v>
      </c>
      <c r="B3559" s="23">
        <v>759314507.19998002</v>
      </c>
      <c r="C3559" s="22">
        <v>249575041.39999899</v>
      </c>
    </row>
    <row r="3560">
      <c r="A3560" s="10">
        <v>711.60000000000002</v>
      </c>
      <c r="B3560" s="23">
        <v>759741467.19999504</v>
      </c>
      <c r="C3560" s="22">
        <v>249716361.399997</v>
      </c>
    </row>
    <row r="3561">
      <c r="A3561" s="10">
        <v>711.79999999999995</v>
      </c>
      <c r="B3561" s="24">
        <v>760168547.19996595</v>
      </c>
      <c r="C3561" s="22">
        <v>249857721.40000001</v>
      </c>
    </row>
    <row r="3562">
      <c r="A3562" s="10">
        <v>712</v>
      </c>
      <c r="B3562" s="24">
        <v>760595747.19996595</v>
      </c>
      <c r="C3562" s="22">
        <v>249999121.40000001</v>
      </c>
    </row>
    <row r="3563">
      <c r="A3563" s="10">
        <v>712.20000000000005</v>
      </c>
      <c r="B3563" s="23">
        <v>761023067.19999504</v>
      </c>
      <c r="C3563" s="22">
        <v>250140561.399997</v>
      </c>
    </row>
    <row r="3564">
      <c r="A3564" s="10">
        <v>712.39999999999998</v>
      </c>
      <c r="B3564" s="23">
        <v>761450507.19998002</v>
      </c>
      <c r="C3564" s="22">
        <v>250282041.39999899</v>
      </c>
    </row>
    <row r="3565">
      <c r="A3565" s="10">
        <v>712.60000000000002</v>
      </c>
      <c r="B3565" s="23">
        <v>761878067.19999504</v>
      </c>
      <c r="C3565" s="22">
        <v>250423561.399997</v>
      </c>
    </row>
    <row r="3566">
      <c r="A3566" s="10">
        <v>712.79999999999995</v>
      </c>
      <c r="B3566" s="24">
        <v>762305747.19996595</v>
      </c>
      <c r="C3566" s="22">
        <v>250565121.40000001</v>
      </c>
    </row>
    <row r="3567">
      <c r="A3567" s="10">
        <v>713</v>
      </c>
      <c r="B3567" s="24">
        <v>762733547.19996595</v>
      </c>
      <c r="C3567" s="22">
        <v>250706721.40000001</v>
      </c>
    </row>
    <row r="3568">
      <c r="A3568" s="10">
        <v>713.20000000000005</v>
      </c>
      <c r="B3568" s="23">
        <v>763161467.19999504</v>
      </c>
      <c r="C3568" s="22">
        <v>250848361.399997</v>
      </c>
    </row>
    <row r="3569">
      <c r="A3569" s="10">
        <v>713.39999999999998</v>
      </c>
      <c r="B3569" s="23">
        <v>763589507.19998002</v>
      </c>
      <c r="C3569" s="22">
        <v>250990041.39999899</v>
      </c>
    </row>
    <row r="3570">
      <c r="A3570" s="10">
        <v>713.60000000000002</v>
      </c>
      <c r="B3570" s="23">
        <v>764017667.19999504</v>
      </c>
      <c r="C3570" s="22">
        <v>251131761.399997</v>
      </c>
    </row>
    <row r="3571">
      <c r="A3571" s="10">
        <v>713.79999999999995</v>
      </c>
      <c r="B3571" s="24">
        <v>764445947.19996595</v>
      </c>
      <c r="C3571" s="22">
        <v>251273521.40000001</v>
      </c>
    </row>
    <row r="3572">
      <c r="A3572" s="10">
        <v>714</v>
      </c>
      <c r="B3572" s="24">
        <v>764874347.19996595</v>
      </c>
      <c r="C3572" s="22">
        <v>251415321.40000001</v>
      </c>
    </row>
    <row r="3573">
      <c r="A3573" s="10">
        <v>714.20000000000005</v>
      </c>
      <c r="B3573" s="23">
        <v>765302867.19999504</v>
      </c>
      <c r="C3573" s="22">
        <v>251557161.399997</v>
      </c>
    </row>
    <row r="3574">
      <c r="A3574" s="10">
        <v>714.39999999999998</v>
      </c>
      <c r="B3574" s="23">
        <v>765731507.19998002</v>
      </c>
      <c r="C3574" s="22">
        <v>251699041.39999899</v>
      </c>
    </row>
    <row r="3575">
      <c r="A3575" s="10">
        <v>714.60000000000002</v>
      </c>
      <c r="B3575" s="23">
        <v>766160267.19999504</v>
      </c>
      <c r="C3575" s="22">
        <v>251840961.399997</v>
      </c>
    </row>
    <row r="3576">
      <c r="A3576" s="10">
        <v>714.79999999999995</v>
      </c>
      <c r="B3576" s="24">
        <v>766589147.19996595</v>
      </c>
      <c r="C3576" s="22">
        <v>251982921.40000001</v>
      </c>
    </row>
    <row r="3577">
      <c r="A3577" s="10">
        <v>715</v>
      </c>
      <c r="B3577" s="24">
        <v>767018147.19996595</v>
      </c>
      <c r="C3577" s="22">
        <v>252124921.40000001</v>
      </c>
    </row>
    <row r="3578">
      <c r="A3578" s="10">
        <v>715.20000000000005</v>
      </c>
      <c r="B3578" s="23">
        <v>767447267.19999504</v>
      </c>
      <c r="C3578" s="22">
        <v>252266961.399997</v>
      </c>
    </row>
    <row r="3579">
      <c r="A3579" s="10">
        <v>715.39999999999998</v>
      </c>
      <c r="B3579" s="23">
        <v>767876507.19998002</v>
      </c>
      <c r="C3579" s="22">
        <v>252409041.39999899</v>
      </c>
    </row>
    <row r="3580">
      <c r="A3580" s="10">
        <v>715.60000000000002</v>
      </c>
      <c r="B3580" s="23">
        <v>768305867.19999504</v>
      </c>
      <c r="C3580" s="22">
        <v>252551161.399997</v>
      </c>
    </row>
    <row r="3581">
      <c r="A3581" s="10">
        <v>715.79999999999995</v>
      </c>
      <c r="B3581" s="24">
        <v>768735347.19996595</v>
      </c>
      <c r="C3581" s="22">
        <v>252693321.40000001</v>
      </c>
    </row>
    <row r="3582">
      <c r="A3582" s="10">
        <v>716</v>
      </c>
      <c r="B3582" s="24">
        <v>769164947.19996595</v>
      </c>
      <c r="C3582" s="22">
        <v>252835521.40000001</v>
      </c>
    </row>
    <row r="3583">
      <c r="A3583" s="10">
        <v>716.20000000000005</v>
      </c>
      <c r="B3583" s="23">
        <v>769594667.19999504</v>
      </c>
      <c r="C3583" s="22">
        <v>252977761.399997</v>
      </c>
    </row>
    <row r="3584">
      <c r="A3584" s="10">
        <v>716.39999999999998</v>
      </c>
      <c r="B3584" s="23">
        <v>770024507.19998002</v>
      </c>
      <c r="C3584" s="22">
        <v>253120041.39999899</v>
      </c>
    </row>
    <row r="3585">
      <c r="A3585" s="10">
        <v>716.60000000000002</v>
      </c>
      <c r="B3585" s="23">
        <v>770454467.19999504</v>
      </c>
      <c r="C3585" s="22">
        <v>253262361.399997</v>
      </c>
    </row>
    <row r="3586">
      <c r="A3586" s="10">
        <v>716.79999999999995</v>
      </c>
      <c r="B3586" s="24">
        <v>770884547.19996595</v>
      </c>
      <c r="C3586" s="22">
        <v>253404721.40000001</v>
      </c>
    </row>
    <row r="3587">
      <c r="A3587" s="10">
        <v>717</v>
      </c>
      <c r="B3587" s="24">
        <v>771314747.19996595</v>
      </c>
      <c r="C3587" s="22">
        <v>253547121.40000001</v>
      </c>
    </row>
    <row r="3588">
      <c r="A3588" s="10">
        <v>717.20000000000005</v>
      </c>
      <c r="B3588" s="23">
        <v>771745067.19999504</v>
      </c>
      <c r="C3588" s="22">
        <v>253689561.399997</v>
      </c>
    </row>
    <row r="3589">
      <c r="A3589" s="10">
        <v>717.39999999999998</v>
      </c>
      <c r="B3589" s="23">
        <v>772175507.19998002</v>
      </c>
      <c r="C3589" s="22">
        <v>253832041.39999899</v>
      </c>
    </row>
    <row r="3590">
      <c r="A3590" s="10">
        <v>717.60000000000002</v>
      </c>
      <c r="B3590" s="23">
        <v>772606067.19999504</v>
      </c>
      <c r="C3590" s="22">
        <v>253974561.399997</v>
      </c>
    </row>
    <row r="3591">
      <c r="A3591" s="10">
        <v>717.79999999999995</v>
      </c>
      <c r="B3591" s="24">
        <v>773036747.19996595</v>
      </c>
      <c r="C3591" s="22">
        <v>254117121.40000001</v>
      </c>
    </row>
    <row r="3592">
      <c r="A3592" s="10">
        <v>718</v>
      </c>
      <c r="B3592" s="24">
        <v>773467547.19996595</v>
      </c>
      <c r="C3592" s="22">
        <v>254259721.40000001</v>
      </c>
    </row>
    <row r="3593">
      <c r="A3593" s="10">
        <v>718.20000000000005</v>
      </c>
      <c r="B3593" s="23">
        <v>773898467.19999504</v>
      </c>
      <c r="C3593" s="22">
        <v>254402361.399997</v>
      </c>
    </row>
    <row r="3594">
      <c r="A3594" s="10">
        <v>718.39999999999998</v>
      </c>
      <c r="B3594" s="23">
        <v>774329507.19998002</v>
      </c>
      <c r="C3594" s="22">
        <v>254545041.39999899</v>
      </c>
    </row>
    <row r="3595">
      <c r="A3595" s="10">
        <v>718.60000000000002</v>
      </c>
      <c r="B3595" s="23">
        <v>774760667.19999504</v>
      </c>
      <c r="C3595" s="22">
        <v>254687761.399997</v>
      </c>
    </row>
    <row r="3596">
      <c r="A3596" s="10">
        <v>718.79999999999995</v>
      </c>
      <c r="B3596" s="24">
        <v>775191947.19996595</v>
      </c>
      <c r="C3596" s="22">
        <v>254830521.40000001</v>
      </c>
    </row>
    <row r="3597">
      <c r="A3597" s="10">
        <v>719</v>
      </c>
      <c r="B3597" s="24">
        <v>775623347.19996595</v>
      </c>
      <c r="C3597" s="22">
        <v>254973321.40000001</v>
      </c>
    </row>
    <row r="3598">
      <c r="A3598" s="10">
        <v>719.20000000000005</v>
      </c>
      <c r="B3598" s="23">
        <v>776054867.19999504</v>
      </c>
      <c r="C3598" s="22">
        <v>255116161.399997</v>
      </c>
    </row>
    <row r="3599">
      <c r="A3599" s="10">
        <v>719.39999999999998</v>
      </c>
      <c r="B3599" s="23">
        <v>776486507.19998002</v>
      </c>
      <c r="C3599" s="22">
        <v>255259041.39999899</v>
      </c>
    </row>
    <row r="3600">
      <c r="A3600" s="10">
        <v>719.60000000000002</v>
      </c>
      <c r="B3600" s="23">
        <v>776918267.19999504</v>
      </c>
      <c r="C3600" s="22">
        <v>255401961.399997</v>
      </c>
    </row>
    <row r="3601">
      <c r="A3601" s="10">
        <v>719.79999999999995</v>
      </c>
      <c r="B3601" s="24">
        <v>777350147.19996595</v>
      </c>
      <c r="C3601" s="22">
        <v>255544921.40000001</v>
      </c>
    </row>
    <row r="3602">
      <c r="A3602" s="10">
        <v>720</v>
      </c>
      <c r="B3602" s="24">
        <v>777782147.19996595</v>
      </c>
      <c r="C3602" s="22">
        <v>255687921.40000001</v>
      </c>
    </row>
    <row r="3603">
      <c r="A3603" s="10">
        <v>720.20000000000005</v>
      </c>
      <c r="B3603" s="23">
        <v>778214267.19999504</v>
      </c>
      <c r="C3603" s="22">
        <v>255830961.399997</v>
      </c>
    </row>
    <row r="3604">
      <c r="A3604" s="10">
        <v>720.39999999999998</v>
      </c>
      <c r="B3604" s="23">
        <v>778646507.19998002</v>
      </c>
      <c r="C3604" s="22">
        <v>255974041.39999899</v>
      </c>
    </row>
    <row r="3605">
      <c r="A3605" s="10">
        <v>720.60000000000002</v>
      </c>
      <c r="B3605" s="23">
        <v>779078867.19999504</v>
      </c>
      <c r="C3605" s="22">
        <v>256117161.399997</v>
      </c>
    </row>
    <row r="3606">
      <c r="A3606" s="10">
        <v>720.79999999999995</v>
      </c>
      <c r="B3606" s="24">
        <v>779511347.19996595</v>
      </c>
      <c r="C3606" s="22">
        <v>256260321.40000001</v>
      </c>
    </row>
    <row r="3607">
      <c r="A3607" s="10">
        <v>721</v>
      </c>
      <c r="B3607" s="24">
        <v>779943947.19996595</v>
      </c>
      <c r="C3607" s="22">
        <v>256403521.40000001</v>
      </c>
    </row>
    <row r="3608">
      <c r="A3608" s="10">
        <v>721.20000000000005</v>
      </c>
      <c r="B3608" s="23">
        <v>780376667.19999504</v>
      </c>
      <c r="C3608" s="22">
        <v>256546761.399997</v>
      </c>
    </row>
    <row r="3609">
      <c r="A3609" s="10">
        <v>721.39999999999998</v>
      </c>
      <c r="B3609" s="23">
        <v>780809507.19998002</v>
      </c>
      <c r="C3609" s="22">
        <v>256690041.39999899</v>
      </c>
    </row>
    <row r="3610">
      <c r="A3610" s="10">
        <v>721.60000000000002</v>
      </c>
      <c r="B3610" s="23">
        <v>781242467.19999504</v>
      </c>
      <c r="C3610" s="22">
        <v>256833361.399997</v>
      </c>
    </row>
    <row r="3611">
      <c r="A3611" s="10">
        <v>721.79999999999995</v>
      </c>
      <c r="B3611" s="24">
        <v>781675547.19996595</v>
      </c>
      <c r="C3611" s="22">
        <v>256976721.40000001</v>
      </c>
    </row>
    <row r="3612">
      <c r="A3612" s="10">
        <v>722</v>
      </c>
      <c r="B3612" s="24">
        <v>782108747.19996595</v>
      </c>
      <c r="C3612" s="22">
        <v>257120121.40000001</v>
      </c>
    </row>
    <row r="3613">
      <c r="A3613" s="10">
        <v>722.20000000000005</v>
      </c>
      <c r="B3613" s="23">
        <v>782542067.19999504</v>
      </c>
      <c r="C3613" s="22">
        <v>257263561.399997</v>
      </c>
    </row>
    <row r="3614">
      <c r="A3614" s="10">
        <v>722.39999999999998</v>
      </c>
      <c r="B3614" s="23">
        <v>782975507.19998002</v>
      </c>
      <c r="C3614" s="22">
        <v>257407041.39999899</v>
      </c>
    </row>
    <row r="3615">
      <c r="A3615" s="10">
        <v>722.60000000000002</v>
      </c>
      <c r="B3615" s="23">
        <v>783409067.19999504</v>
      </c>
      <c r="C3615" s="22">
        <v>257550561.399997</v>
      </c>
    </row>
    <row r="3616">
      <c r="A3616" s="10">
        <v>722.79999999999995</v>
      </c>
      <c r="B3616" s="24">
        <v>783842747.19996595</v>
      </c>
      <c r="C3616" s="22">
        <v>257694121.40000001</v>
      </c>
    </row>
    <row r="3617">
      <c r="A3617" s="10">
        <v>723</v>
      </c>
      <c r="B3617" s="24">
        <v>784276547.19996595</v>
      </c>
      <c r="C3617" s="22">
        <v>257837721.40000001</v>
      </c>
    </row>
    <row r="3618">
      <c r="A3618" s="10">
        <v>723.20000000000005</v>
      </c>
      <c r="B3618" s="23">
        <v>784710467.19999504</v>
      </c>
      <c r="C3618" s="22">
        <v>257981361.399997</v>
      </c>
    </row>
    <row r="3619">
      <c r="A3619" s="10">
        <v>723.39999999999998</v>
      </c>
      <c r="B3619" s="23">
        <v>785144507.19998002</v>
      </c>
      <c r="C3619" s="22">
        <v>258125041.39999899</v>
      </c>
    </row>
    <row r="3620">
      <c r="A3620" s="10">
        <v>723.60000000000002</v>
      </c>
      <c r="B3620" s="23">
        <v>785578667.19999504</v>
      </c>
      <c r="C3620" s="22">
        <v>258268761.399997</v>
      </c>
    </row>
    <row r="3621">
      <c r="A3621" s="10">
        <v>723.79999999999995</v>
      </c>
      <c r="B3621" s="24">
        <v>786012947.19996595</v>
      </c>
      <c r="C3621" s="22">
        <v>258412521.40000001</v>
      </c>
    </row>
    <row r="3622">
      <c r="A3622" s="10">
        <v>724</v>
      </c>
      <c r="B3622" s="24">
        <v>786447347.19996595</v>
      </c>
      <c r="C3622" s="22">
        <v>258556321.40000001</v>
      </c>
    </row>
    <row r="3623">
      <c r="A3623" s="10">
        <v>724.20000000000005</v>
      </c>
      <c r="B3623" s="23">
        <v>786881867.19999504</v>
      </c>
      <c r="C3623" s="22">
        <v>258700161.399997</v>
      </c>
    </row>
    <row r="3624">
      <c r="A3624" s="10">
        <v>724.39999999999998</v>
      </c>
      <c r="B3624" s="23">
        <v>787316507.19998002</v>
      </c>
      <c r="C3624" s="22">
        <v>258844041.39999899</v>
      </c>
    </row>
    <row r="3625">
      <c r="A3625" s="10">
        <v>724.60000000000002</v>
      </c>
      <c r="B3625" s="23">
        <v>787751267.19999504</v>
      </c>
      <c r="C3625" s="22">
        <v>258987961.399997</v>
      </c>
    </row>
    <row r="3626">
      <c r="A3626" s="10">
        <v>724.79999999999995</v>
      </c>
      <c r="B3626" s="24">
        <v>788186147.19996595</v>
      </c>
      <c r="C3626" s="22">
        <v>259131921.40000001</v>
      </c>
    </row>
    <row r="3627">
      <c r="A3627" s="10">
        <v>725</v>
      </c>
      <c r="B3627" s="24">
        <v>788621147.19996595</v>
      </c>
      <c r="C3627" s="22">
        <v>259275921.40000001</v>
      </c>
    </row>
    <row r="3628">
      <c r="A3628" s="10">
        <v>725.20000000000005</v>
      </c>
      <c r="B3628" s="23">
        <v>789056267.19999504</v>
      </c>
      <c r="C3628" s="22">
        <v>259419961.399997</v>
      </c>
    </row>
    <row r="3629">
      <c r="A3629" s="10">
        <v>725.39999999999998</v>
      </c>
      <c r="B3629" s="23">
        <v>789491507.19998002</v>
      </c>
      <c r="C3629" s="22">
        <v>259564041.39999899</v>
      </c>
    </row>
    <row r="3630">
      <c r="A3630" s="10">
        <v>725.60000000000002</v>
      </c>
      <c r="B3630" s="23">
        <v>789926867.19999504</v>
      </c>
      <c r="C3630" s="22">
        <v>259708161.399997</v>
      </c>
    </row>
    <row r="3631">
      <c r="A3631" s="10">
        <v>725.79999999999995</v>
      </c>
      <c r="B3631" s="24">
        <v>790362347.19996595</v>
      </c>
      <c r="C3631" s="22">
        <v>259852321.40000001</v>
      </c>
    </row>
    <row r="3632">
      <c r="A3632" s="10">
        <v>726</v>
      </c>
      <c r="B3632" s="24">
        <v>790797947.19996595</v>
      </c>
      <c r="C3632" s="22">
        <v>259996521.40000001</v>
      </c>
    </row>
    <row r="3633">
      <c r="A3633" s="10">
        <v>726.20000000000005</v>
      </c>
      <c r="B3633" s="23">
        <v>791233667.19999504</v>
      </c>
      <c r="C3633" s="22">
        <v>260140761.399997</v>
      </c>
    </row>
    <row r="3634">
      <c r="A3634" s="10">
        <v>726.39999999999998</v>
      </c>
      <c r="B3634" s="23">
        <v>791669507.19998002</v>
      </c>
      <c r="C3634" s="22">
        <v>260285041.39999899</v>
      </c>
    </row>
    <row r="3635">
      <c r="A3635" s="10">
        <v>726.60000000000002</v>
      </c>
      <c r="B3635" s="23">
        <v>792105467.19999504</v>
      </c>
      <c r="C3635" s="22">
        <v>260429361.399997</v>
      </c>
    </row>
    <row r="3636">
      <c r="A3636" s="10">
        <v>726.79999999999995</v>
      </c>
      <c r="B3636" s="24">
        <v>792541547.19996595</v>
      </c>
      <c r="C3636" s="22">
        <v>260573721.40000001</v>
      </c>
    </row>
    <row r="3637">
      <c r="A3637" s="10">
        <v>727</v>
      </c>
      <c r="B3637" s="24">
        <v>792977747.19996595</v>
      </c>
      <c r="C3637" s="22">
        <v>260718121.40000001</v>
      </c>
    </row>
    <row r="3638">
      <c r="A3638" s="10">
        <v>727.20000000000005</v>
      </c>
      <c r="B3638" s="23">
        <v>793414067.19999504</v>
      </c>
      <c r="C3638" s="22">
        <v>260862561.399997</v>
      </c>
    </row>
    <row r="3639">
      <c r="A3639" s="10">
        <v>727.39999999999998</v>
      </c>
      <c r="B3639" s="23">
        <v>793850507.19998002</v>
      </c>
      <c r="C3639" s="22">
        <v>261007041.39999899</v>
      </c>
    </row>
    <row r="3640">
      <c r="A3640" s="10">
        <v>727.60000000000002</v>
      </c>
      <c r="B3640" s="23">
        <v>794287067.19999504</v>
      </c>
      <c r="C3640" s="22">
        <v>261151561.399997</v>
      </c>
    </row>
    <row r="3641">
      <c r="A3641" s="10">
        <v>727.79999999999995</v>
      </c>
      <c r="B3641" s="24">
        <v>794723747.19996595</v>
      </c>
      <c r="C3641" s="22">
        <v>261296121.40000001</v>
      </c>
    </row>
    <row r="3642">
      <c r="A3642" s="10">
        <v>728</v>
      </c>
      <c r="B3642" s="24">
        <v>795160547.19996595</v>
      </c>
      <c r="C3642" s="22">
        <v>261440721.40000001</v>
      </c>
    </row>
    <row r="3643">
      <c r="A3643" s="10">
        <v>728.20000000000005</v>
      </c>
      <c r="B3643" s="23">
        <v>795597467.19999504</v>
      </c>
      <c r="C3643" s="22">
        <v>261585361.399997</v>
      </c>
    </row>
    <row r="3644">
      <c r="A3644" s="10">
        <v>728.39999999999998</v>
      </c>
      <c r="B3644" s="23">
        <v>796034507.19998002</v>
      </c>
      <c r="C3644" s="22">
        <v>261730041.39999899</v>
      </c>
    </row>
    <row r="3645">
      <c r="A3645" s="10">
        <v>728.60000000000002</v>
      </c>
      <c r="B3645" s="23">
        <v>796471667.19999504</v>
      </c>
      <c r="C3645" s="22">
        <v>261874761.399997</v>
      </c>
    </row>
    <row r="3646">
      <c r="A3646" s="10">
        <v>728.79999999999995</v>
      </c>
      <c r="B3646" s="24">
        <v>796908947.19996595</v>
      </c>
      <c r="C3646" s="22">
        <v>262019521.40000001</v>
      </c>
    </row>
    <row r="3647">
      <c r="A3647" s="10">
        <v>729</v>
      </c>
      <c r="B3647" s="24">
        <v>797346347.19996595</v>
      </c>
      <c r="C3647" s="22">
        <v>262164321.40000001</v>
      </c>
    </row>
    <row r="3648">
      <c r="A3648" s="10">
        <v>729.20000000000005</v>
      </c>
      <c r="B3648" s="23">
        <v>797783867.19999504</v>
      </c>
      <c r="C3648" s="22">
        <v>262309161.399997</v>
      </c>
    </row>
    <row r="3649">
      <c r="A3649" s="10">
        <v>729.39999999999998</v>
      </c>
      <c r="B3649" s="23">
        <v>798221507.19998002</v>
      </c>
      <c r="C3649" s="22">
        <v>262454041.39999899</v>
      </c>
    </row>
    <row r="3650">
      <c r="A3650" s="10">
        <v>729.60000000000002</v>
      </c>
      <c r="B3650" s="23">
        <v>798659267.19999504</v>
      </c>
      <c r="C3650" s="22">
        <v>262598961.399997</v>
      </c>
    </row>
    <row r="3651">
      <c r="A3651" s="10">
        <v>729.79999999999995</v>
      </c>
      <c r="B3651" s="24">
        <v>799097147.19996595</v>
      </c>
      <c r="C3651" s="22">
        <v>262743921.40000001</v>
      </c>
    </row>
    <row r="3652">
      <c r="A3652" s="10">
        <v>730</v>
      </c>
      <c r="B3652" s="24">
        <v>799535147.19996595</v>
      </c>
      <c r="C3652" s="22">
        <v>262888921.40000001</v>
      </c>
    </row>
    <row r="3653">
      <c r="A3653" s="10">
        <v>730.20000000000005</v>
      </c>
      <c r="B3653" s="23">
        <v>799973267.19999504</v>
      </c>
      <c r="C3653" s="22">
        <v>263033961.399997</v>
      </c>
    </row>
    <row r="3654">
      <c r="A3654" s="10">
        <v>730.39999999999998</v>
      </c>
      <c r="B3654" s="23">
        <v>800411507.19998002</v>
      </c>
      <c r="C3654" s="22">
        <v>263179041.39999899</v>
      </c>
    </row>
    <row r="3655">
      <c r="A3655" s="10">
        <v>730.60000000000002</v>
      </c>
      <c r="B3655" s="23">
        <v>800849867.19999504</v>
      </c>
      <c r="C3655" s="22">
        <v>263324161.399997</v>
      </c>
    </row>
    <row r="3656">
      <c r="A3656" s="10">
        <v>730.79999999999995</v>
      </c>
      <c r="B3656" s="24">
        <v>801288347.19996595</v>
      </c>
      <c r="C3656" s="22">
        <v>263469321.40000001</v>
      </c>
    </row>
    <row r="3657">
      <c r="A3657" s="10">
        <v>731</v>
      </c>
      <c r="B3657" s="24">
        <v>801726947.19996595</v>
      </c>
      <c r="C3657" s="22">
        <v>263614521.40000001</v>
      </c>
    </row>
    <row r="3658">
      <c r="A3658" s="10">
        <v>731.20000000000005</v>
      </c>
      <c r="B3658" s="23">
        <v>802165667.19999504</v>
      </c>
      <c r="C3658" s="22">
        <v>263759761.399997</v>
      </c>
    </row>
    <row r="3659">
      <c r="A3659" s="10">
        <v>731.39999999999998</v>
      </c>
      <c r="B3659" s="23">
        <v>802604507.19998002</v>
      </c>
      <c r="C3659" s="22">
        <v>263905041.39999899</v>
      </c>
    </row>
    <row r="3660">
      <c r="A3660" s="10">
        <v>731.60000000000002</v>
      </c>
      <c r="B3660" s="23">
        <v>803043467.19999504</v>
      </c>
      <c r="C3660" s="22">
        <v>264050361.399997</v>
      </c>
    </row>
    <row r="3661">
      <c r="A3661" s="10">
        <v>731.79999999999995</v>
      </c>
      <c r="B3661" s="24">
        <v>803482547.19996595</v>
      </c>
      <c r="C3661" s="22">
        <v>264195721.40000001</v>
      </c>
    </row>
    <row r="3662">
      <c r="A3662" s="10">
        <v>732</v>
      </c>
      <c r="B3662" s="24">
        <v>803921747.19996595</v>
      </c>
      <c r="C3662" s="22">
        <v>264341121.40000001</v>
      </c>
    </row>
    <row r="3663">
      <c r="A3663" s="10">
        <v>732.20000000000005</v>
      </c>
      <c r="B3663" s="23">
        <v>804361067.19999504</v>
      </c>
      <c r="C3663" s="22">
        <v>264486561.399997</v>
      </c>
    </row>
    <row r="3664">
      <c r="A3664" s="10">
        <v>732.39999999999998</v>
      </c>
      <c r="B3664" s="23">
        <v>804800507.19998002</v>
      </c>
      <c r="C3664" s="22">
        <v>264632041.39999899</v>
      </c>
    </row>
    <row r="3665">
      <c r="A3665" s="10">
        <v>732.60000000000002</v>
      </c>
      <c r="B3665" s="23">
        <v>805240067.19999504</v>
      </c>
      <c r="C3665" s="22">
        <v>264777561.399997</v>
      </c>
    </row>
    <row r="3666">
      <c r="A3666" s="10">
        <v>732.79999999999995</v>
      </c>
      <c r="B3666" s="24">
        <v>805679747.19996595</v>
      </c>
      <c r="C3666" s="22">
        <v>264923121.40000001</v>
      </c>
    </row>
    <row r="3667">
      <c r="A3667" s="10">
        <v>733</v>
      </c>
      <c r="B3667" s="24">
        <v>806119547.19996595</v>
      </c>
      <c r="C3667" s="22">
        <v>265068721.40000001</v>
      </c>
    </row>
    <row r="3668">
      <c r="A3668" s="10">
        <v>733.20000000000005</v>
      </c>
      <c r="B3668" s="23">
        <v>806559467.19999504</v>
      </c>
      <c r="C3668" s="22">
        <v>265214361.399997</v>
      </c>
    </row>
    <row r="3669">
      <c r="A3669" s="10">
        <v>733.39999999999998</v>
      </c>
      <c r="B3669" s="23">
        <v>806999507.19998002</v>
      </c>
      <c r="C3669" s="22">
        <v>265360041.39999899</v>
      </c>
    </row>
    <row r="3670">
      <c r="A3670" s="10">
        <v>733.60000000000002</v>
      </c>
      <c r="B3670" s="23">
        <v>807439667.19999504</v>
      </c>
      <c r="C3670" s="22">
        <v>265505761.399997</v>
      </c>
    </row>
    <row r="3671">
      <c r="A3671" s="10">
        <v>733.79999999999995</v>
      </c>
      <c r="B3671" s="24">
        <v>807879947.19996595</v>
      </c>
      <c r="C3671" s="22">
        <v>265651521.40000001</v>
      </c>
    </row>
    <row r="3672">
      <c r="A3672" s="10">
        <v>734</v>
      </c>
      <c r="B3672" s="24">
        <v>808320347.19996595</v>
      </c>
      <c r="C3672" s="22">
        <v>265797321.40000001</v>
      </c>
    </row>
    <row r="3673">
      <c r="A3673" s="10">
        <v>734.20000000000005</v>
      </c>
      <c r="B3673" s="23">
        <v>808760867.19999504</v>
      </c>
      <c r="C3673" s="22">
        <v>265943161.399997</v>
      </c>
    </row>
    <row r="3674">
      <c r="A3674" s="10">
        <v>734.39999999999998</v>
      </c>
      <c r="B3674" s="23">
        <v>809201507.19998002</v>
      </c>
      <c r="C3674" s="22">
        <v>266089041.39999899</v>
      </c>
    </row>
    <row r="3675">
      <c r="A3675" s="10">
        <v>734.60000000000002</v>
      </c>
      <c r="B3675" s="23">
        <v>809642267.19999504</v>
      </c>
      <c r="C3675" s="22">
        <v>266234961.399997</v>
      </c>
    </row>
    <row r="3676">
      <c r="A3676" s="10">
        <v>734.79999999999995</v>
      </c>
      <c r="B3676" s="24">
        <v>810083147.19996595</v>
      </c>
      <c r="C3676" s="22">
        <v>266380921.40000001</v>
      </c>
    </row>
    <row r="3677">
      <c r="A3677" s="10">
        <v>735</v>
      </c>
      <c r="B3677" s="24">
        <v>810524147.19996595</v>
      </c>
      <c r="C3677" s="22">
        <v>266526921.40000001</v>
      </c>
    </row>
    <row r="3678">
      <c r="A3678" s="10">
        <v>735.20000000000005</v>
      </c>
      <c r="B3678" s="23">
        <v>810965267.19999504</v>
      </c>
      <c r="C3678" s="22">
        <v>266672961.399997</v>
      </c>
    </row>
    <row r="3679">
      <c r="A3679" s="10">
        <v>735.39999999999998</v>
      </c>
      <c r="B3679" s="23">
        <v>811406507.19998002</v>
      </c>
      <c r="C3679" s="22">
        <v>266819041.39999899</v>
      </c>
    </row>
    <row r="3680">
      <c r="A3680" s="10">
        <v>735.60000000000002</v>
      </c>
      <c r="B3680" s="23">
        <v>811847867.19999504</v>
      </c>
      <c r="C3680" s="22">
        <v>266965161.399997</v>
      </c>
    </row>
    <row r="3681">
      <c r="A3681" s="10">
        <v>735.79999999999995</v>
      </c>
      <c r="B3681" s="24">
        <v>812289347.19996595</v>
      </c>
      <c r="C3681" s="22">
        <v>267111321.40000001</v>
      </c>
    </row>
    <row r="3682">
      <c r="A3682" s="10">
        <v>736</v>
      </c>
      <c r="B3682" s="24">
        <v>812730947.19996595</v>
      </c>
      <c r="C3682" s="22">
        <v>267257521.40000001</v>
      </c>
    </row>
    <row r="3683">
      <c r="A3683" s="10">
        <v>736.20000000000005</v>
      </c>
      <c r="B3683" s="23">
        <v>813172667.19999504</v>
      </c>
      <c r="C3683" s="22">
        <v>267403761.399997</v>
      </c>
    </row>
    <row r="3684">
      <c r="A3684" s="10">
        <v>736.39999999999998</v>
      </c>
      <c r="B3684" s="23">
        <v>813614507.19998002</v>
      </c>
      <c r="C3684" s="22">
        <v>267550041.39999899</v>
      </c>
    </row>
    <row r="3685">
      <c r="A3685" s="10">
        <v>736.60000000000002</v>
      </c>
      <c r="B3685" s="23">
        <v>814056467.19999504</v>
      </c>
      <c r="C3685" s="22">
        <v>267696361.399997</v>
      </c>
    </row>
    <row r="3686">
      <c r="A3686" s="10">
        <v>736.79999999999995</v>
      </c>
      <c r="B3686" s="24">
        <v>814498547.19996595</v>
      </c>
      <c r="C3686" s="22">
        <v>267842721.40000001</v>
      </c>
    </row>
    <row r="3687">
      <c r="A3687" s="10">
        <v>737</v>
      </c>
      <c r="B3687" s="24">
        <v>814940747.19996595</v>
      </c>
      <c r="C3687" s="22">
        <v>267989121.40000001</v>
      </c>
    </row>
    <row r="3688">
      <c r="A3688" s="10">
        <v>737.20000000000005</v>
      </c>
      <c r="B3688" s="23">
        <v>815383067.19999504</v>
      </c>
      <c r="C3688" s="22">
        <v>268135561.399997</v>
      </c>
    </row>
    <row r="3689">
      <c r="A3689" s="10">
        <v>737.39999999999998</v>
      </c>
      <c r="B3689" s="23">
        <v>815825507.19998002</v>
      </c>
      <c r="C3689" s="22">
        <v>268282041.39999899</v>
      </c>
    </row>
    <row r="3690">
      <c r="A3690" s="10">
        <v>737.60000000000002</v>
      </c>
      <c r="B3690" s="23">
        <v>816268067.19999504</v>
      </c>
      <c r="C3690" s="22">
        <v>268428561.399997</v>
      </c>
    </row>
    <row r="3691">
      <c r="A3691" s="10">
        <v>737.79999999999995</v>
      </c>
      <c r="B3691" s="24">
        <v>816710747.19996595</v>
      </c>
      <c r="C3691" s="22">
        <v>268575121.39999998</v>
      </c>
    </row>
    <row r="3692">
      <c r="A3692" s="10">
        <v>738</v>
      </c>
      <c r="B3692" s="24">
        <v>817153547.19996595</v>
      </c>
      <c r="C3692" s="22">
        <v>268721721.39999998</v>
      </c>
    </row>
    <row r="3693">
      <c r="A3693" s="10">
        <v>738.20000000000005</v>
      </c>
      <c r="B3693" s="23">
        <v>817596467.19999504</v>
      </c>
      <c r="C3693" s="22">
        <v>268868361.399997</v>
      </c>
    </row>
    <row r="3694">
      <c r="A3694" s="10">
        <v>738.39999999999998</v>
      </c>
      <c r="B3694" s="23">
        <v>818039507.19998002</v>
      </c>
      <c r="C3694" s="23">
        <v>269015041.399993</v>
      </c>
    </row>
    <row r="3695">
      <c r="A3695" s="10">
        <v>738.60000000000002</v>
      </c>
      <c r="B3695" s="23">
        <v>818482667.19999504</v>
      </c>
      <c r="C3695" s="22">
        <v>269161761.399997</v>
      </c>
    </row>
    <row r="3696">
      <c r="A3696" s="10">
        <v>738.79999999999995</v>
      </c>
      <c r="B3696" s="24">
        <v>818925947.19996595</v>
      </c>
      <c r="C3696" s="22">
        <v>269308521.39999998</v>
      </c>
    </row>
    <row r="3697">
      <c r="A3697" s="10">
        <v>739</v>
      </c>
      <c r="B3697" s="24">
        <v>819369347.19996595</v>
      </c>
      <c r="C3697" s="22">
        <v>269455321.39999998</v>
      </c>
    </row>
    <row r="3698">
      <c r="A3698" s="10">
        <v>739.20000000000005</v>
      </c>
      <c r="B3698" s="23">
        <v>819812867.19999504</v>
      </c>
      <c r="C3698" s="22">
        <v>269602161.399997</v>
      </c>
    </row>
    <row r="3699">
      <c r="A3699" s="10">
        <v>739.39999999999998</v>
      </c>
      <c r="B3699" s="23">
        <v>820256507.19998002</v>
      </c>
      <c r="C3699" s="23">
        <v>269749041.399993</v>
      </c>
    </row>
    <row r="3700">
      <c r="A3700" s="10">
        <v>739.60000000000002</v>
      </c>
      <c r="B3700" s="23">
        <v>820700267.19999504</v>
      </c>
      <c r="C3700" s="22">
        <v>269895961.399997</v>
      </c>
    </row>
    <row r="3701">
      <c r="A3701" s="10">
        <v>739.79999999999995</v>
      </c>
      <c r="B3701" s="24">
        <v>821144147.19996595</v>
      </c>
      <c r="C3701" s="22">
        <v>270042921.39999998</v>
      </c>
    </row>
    <row r="3702">
      <c r="A3702" s="10">
        <v>740</v>
      </c>
      <c r="B3702" s="24">
        <v>821588147.19996595</v>
      </c>
      <c r="C3702" s="22">
        <v>270189921.39999998</v>
      </c>
    </row>
    <row r="3703">
      <c r="A3703" s="10">
        <v>740.20000000000005</v>
      </c>
      <c r="B3703" s="23">
        <v>822032267.19999504</v>
      </c>
      <c r="C3703" s="22">
        <v>270336961.399997</v>
      </c>
    </row>
    <row r="3704">
      <c r="A3704" s="10">
        <v>740.39999999999998</v>
      </c>
      <c r="B3704" s="23">
        <v>822476507.19998002</v>
      </c>
      <c r="C3704" s="23">
        <v>270484041.399993</v>
      </c>
    </row>
    <row r="3705">
      <c r="A3705" s="10">
        <v>740.60000000000002</v>
      </c>
      <c r="B3705" s="23">
        <v>822920867.19999504</v>
      </c>
      <c r="C3705" s="22">
        <v>270631161.399997</v>
      </c>
    </row>
    <row r="3706">
      <c r="A3706" s="10">
        <v>740.79999999999995</v>
      </c>
      <c r="B3706" s="24">
        <v>823365347.19996595</v>
      </c>
      <c r="C3706" s="22">
        <v>270778321.39999998</v>
      </c>
    </row>
    <row r="3707">
      <c r="A3707" s="10">
        <v>741</v>
      </c>
      <c r="B3707" s="24">
        <v>823809947.19996595</v>
      </c>
      <c r="C3707" s="22">
        <v>270925521.39999998</v>
      </c>
    </row>
    <row r="3708">
      <c r="A3708" s="10">
        <v>741.20000000000005</v>
      </c>
      <c r="B3708" s="23">
        <v>824254667.19999504</v>
      </c>
      <c r="C3708" s="22">
        <v>271072761.399997</v>
      </c>
    </row>
    <row r="3709">
      <c r="A3709" s="10">
        <v>741.39999999999998</v>
      </c>
      <c r="B3709" s="23">
        <v>824699507.19998002</v>
      </c>
      <c r="C3709" s="23">
        <v>271220041.399993</v>
      </c>
    </row>
    <row r="3710">
      <c r="A3710" s="10">
        <v>741.60000000000002</v>
      </c>
      <c r="B3710" s="23">
        <v>825144467.19999504</v>
      </c>
      <c r="C3710" s="22">
        <v>271367361.399997</v>
      </c>
    </row>
    <row r="3711">
      <c r="A3711" s="10">
        <v>741.79999999999995</v>
      </c>
      <c r="B3711" s="24">
        <v>825589547.19996595</v>
      </c>
      <c r="C3711" s="22">
        <v>271514721.39999998</v>
      </c>
    </row>
    <row r="3712">
      <c r="A3712" s="10">
        <v>742</v>
      </c>
      <c r="B3712" s="24">
        <v>826034747.19996595</v>
      </c>
      <c r="C3712" s="22">
        <v>271662121.39999998</v>
      </c>
    </row>
    <row r="3713">
      <c r="A3713" s="10">
        <v>742.20000000000005</v>
      </c>
      <c r="B3713" s="23">
        <v>826480067.19999504</v>
      </c>
      <c r="C3713" s="22">
        <v>271809561.399997</v>
      </c>
    </row>
    <row r="3714">
      <c r="A3714" s="10">
        <v>742.39999999999998</v>
      </c>
      <c r="B3714" s="23">
        <v>826925507.19998002</v>
      </c>
      <c r="C3714" s="23">
        <v>271957041.399993</v>
      </c>
    </row>
    <row r="3715">
      <c r="A3715" s="10">
        <v>742.60000000000002</v>
      </c>
      <c r="B3715" s="23">
        <v>827371067.19999504</v>
      </c>
      <c r="C3715" s="22">
        <v>272104561.399997</v>
      </c>
    </row>
    <row r="3716">
      <c r="A3716" s="10">
        <v>742.79999999999995</v>
      </c>
      <c r="B3716" s="24">
        <v>827816747.19996595</v>
      </c>
      <c r="C3716" s="22">
        <v>272252121.39999998</v>
      </c>
    </row>
    <row r="3717">
      <c r="A3717" s="10">
        <v>743</v>
      </c>
      <c r="B3717" s="24">
        <v>828262547.19996595</v>
      </c>
      <c r="C3717" s="22">
        <v>272399721.39999998</v>
      </c>
    </row>
    <row r="3718">
      <c r="A3718" s="10">
        <v>743.20000000000005</v>
      </c>
      <c r="B3718" s="23">
        <v>828708467.19999504</v>
      </c>
      <c r="C3718" s="22">
        <v>272547361.399997</v>
      </c>
    </row>
    <row r="3719">
      <c r="A3719" s="10">
        <v>743.39999999999998</v>
      </c>
      <c r="B3719" s="23">
        <v>829154507.19998002</v>
      </c>
      <c r="C3719" s="23">
        <v>272695041.399993</v>
      </c>
    </row>
    <row r="3720">
      <c r="A3720" s="10">
        <v>743.60000000000002</v>
      </c>
      <c r="B3720" s="23">
        <v>829600667.19999504</v>
      </c>
      <c r="C3720" s="22">
        <v>272842761.399997</v>
      </c>
    </row>
    <row r="3721">
      <c r="A3721" s="10">
        <v>743.79999999999995</v>
      </c>
      <c r="B3721" s="24">
        <v>830046947.19996595</v>
      </c>
      <c r="C3721" s="22">
        <v>272990521.39999998</v>
      </c>
    </row>
    <row r="3722">
      <c r="A3722" s="10">
        <v>744</v>
      </c>
      <c r="B3722" s="24">
        <v>830493347.19996595</v>
      </c>
      <c r="C3722" s="22">
        <v>273138321.39999998</v>
      </c>
    </row>
    <row r="3723">
      <c r="A3723" s="10">
        <v>744.20000000000005</v>
      </c>
      <c r="B3723" s="23">
        <v>830939867.19999504</v>
      </c>
      <c r="C3723" s="22">
        <v>273286161.399997</v>
      </c>
    </row>
    <row r="3724">
      <c r="A3724" s="10">
        <v>744.39999999999998</v>
      </c>
      <c r="B3724" s="23">
        <v>831386507.19998002</v>
      </c>
      <c r="C3724" s="23">
        <v>273434041.399993</v>
      </c>
    </row>
    <row r="3725">
      <c r="A3725" s="10">
        <v>744.60000000000002</v>
      </c>
      <c r="B3725" s="23">
        <v>831833267.19999504</v>
      </c>
      <c r="C3725" s="22">
        <v>273581961.399997</v>
      </c>
    </row>
    <row r="3726">
      <c r="A3726" s="10">
        <v>744.79999999999995</v>
      </c>
      <c r="B3726" s="24">
        <v>832280147.19996595</v>
      </c>
      <c r="C3726" s="22">
        <v>273729921.39999998</v>
      </c>
    </row>
    <row r="3727">
      <c r="A3727" s="10">
        <v>745</v>
      </c>
      <c r="B3727" s="24">
        <v>832727147.19996595</v>
      </c>
      <c r="C3727" s="22">
        <v>273877921.39999998</v>
      </c>
    </row>
    <row r="3728">
      <c r="A3728" s="10">
        <v>745.20000000000005</v>
      </c>
      <c r="B3728" s="23">
        <v>833174267.19999504</v>
      </c>
      <c r="C3728" s="22">
        <v>274025961.399997</v>
      </c>
    </row>
    <row r="3729">
      <c r="A3729" s="10">
        <v>745.39999999999998</v>
      </c>
      <c r="B3729" s="23">
        <v>833621507.19998002</v>
      </c>
      <c r="C3729" s="23">
        <v>274174041.399993</v>
      </c>
    </row>
    <row r="3730">
      <c r="A3730" s="10">
        <v>745.60000000000002</v>
      </c>
      <c r="B3730" s="23">
        <v>834068867.19999504</v>
      </c>
      <c r="C3730" s="22">
        <v>274322161.399997</v>
      </c>
    </row>
    <row r="3731">
      <c r="A3731" s="10">
        <v>745.79999999999995</v>
      </c>
      <c r="B3731" s="24">
        <v>834516347.19996595</v>
      </c>
      <c r="C3731" s="22">
        <v>274470321.39999998</v>
      </c>
    </row>
    <row r="3732">
      <c r="A3732" s="10">
        <v>746</v>
      </c>
      <c r="B3732" s="24">
        <v>834963947.19996595</v>
      </c>
      <c r="C3732" s="22">
        <v>274618521.39999998</v>
      </c>
    </row>
    <row r="3733">
      <c r="A3733" s="10">
        <v>746.20000000000005</v>
      </c>
      <c r="B3733" s="23">
        <v>835411667.19999504</v>
      </c>
      <c r="C3733" s="22">
        <v>274766761.399997</v>
      </c>
    </row>
    <row r="3734">
      <c r="A3734" s="10">
        <v>746.39999999999998</v>
      </c>
      <c r="B3734" s="23">
        <v>835859507.19998002</v>
      </c>
      <c r="C3734" s="23">
        <v>274915041.399993</v>
      </c>
    </row>
    <row r="3735">
      <c r="A3735" s="10">
        <v>746.60000000000002</v>
      </c>
      <c r="B3735" s="23">
        <v>836307467.19999504</v>
      </c>
      <c r="C3735" s="22">
        <v>275063361.399997</v>
      </c>
    </row>
    <row r="3736">
      <c r="A3736" s="10">
        <v>746.79999999999995</v>
      </c>
      <c r="B3736" s="24">
        <v>836755547.19996595</v>
      </c>
      <c r="C3736" s="22">
        <v>275211721.39999998</v>
      </c>
    </row>
    <row r="3737">
      <c r="A3737" s="10">
        <v>747</v>
      </c>
      <c r="B3737" s="24">
        <v>837203747.19996595</v>
      </c>
      <c r="C3737" s="22">
        <v>275360121.39999998</v>
      </c>
    </row>
    <row r="3738">
      <c r="A3738" s="10">
        <v>747.20000000000005</v>
      </c>
      <c r="B3738" s="23">
        <v>837652067.19999504</v>
      </c>
      <c r="C3738" s="22">
        <v>275508561.399997</v>
      </c>
    </row>
    <row r="3739">
      <c r="A3739" s="10">
        <v>747.39999999999998</v>
      </c>
      <c r="B3739" s="23">
        <v>838100507.19998002</v>
      </c>
      <c r="C3739" s="23">
        <v>275657041.399993</v>
      </c>
    </row>
    <row r="3740">
      <c r="A3740" s="10">
        <v>747.60000000000002</v>
      </c>
      <c r="B3740" s="23">
        <v>838549067.19999504</v>
      </c>
      <c r="C3740" s="22">
        <v>275805561.399997</v>
      </c>
    </row>
    <row r="3741">
      <c r="A3741" s="10">
        <v>747.79999999999995</v>
      </c>
      <c r="B3741" s="24">
        <v>838997747.19996595</v>
      </c>
      <c r="C3741" s="22">
        <v>275954121.39999998</v>
      </c>
    </row>
    <row r="3742">
      <c r="A3742" s="10">
        <v>748</v>
      </c>
      <c r="B3742" s="24">
        <v>839446547.19996595</v>
      </c>
      <c r="C3742" s="22">
        <v>276102721.39999998</v>
      </c>
    </row>
    <row r="3743">
      <c r="A3743" s="10">
        <v>748.20000000000005</v>
      </c>
      <c r="B3743" s="23">
        <v>839895467.19999504</v>
      </c>
      <c r="C3743" s="22">
        <v>276251361.399997</v>
      </c>
    </row>
    <row r="3744">
      <c r="A3744" s="10">
        <v>748.39999999999998</v>
      </c>
      <c r="B3744" s="23">
        <v>840344507.19998002</v>
      </c>
      <c r="C3744" s="23">
        <v>276400041.399993</v>
      </c>
    </row>
    <row r="3745">
      <c r="A3745" s="10">
        <v>748.60000000000002</v>
      </c>
      <c r="B3745" s="23">
        <v>840793667.19999504</v>
      </c>
      <c r="C3745" s="22">
        <v>276548761.399997</v>
      </c>
    </row>
    <row r="3746">
      <c r="A3746" s="10">
        <v>748.79999999999995</v>
      </c>
      <c r="B3746" s="24">
        <v>841242947.19996595</v>
      </c>
      <c r="C3746" s="22">
        <v>276697521.39999998</v>
      </c>
    </row>
    <row r="3747">
      <c r="A3747" s="10">
        <v>749</v>
      </c>
      <c r="B3747" s="24">
        <v>841692347.19996595</v>
      </c>
      <c r="C3747" s="22">
        <v>276846321.39999998</v>
      </c>
    </row>
    <row r="3748">
      <c r="A3748" s="10">
        <v>749.20000000000005</v>
      </c>
      <c r="B3748" s="23">
        <v>842141867.19999504</v>
      </c>
      <c r="C3748" s="22">
        <v>276995161.399997</v>
      </c>
    </row>
    <row r="3749">
      <c r="A3749" s="10">
        <v>749.39999999999998</v>
      </c>
      <c r="B3749" s="23">
        <v>842591507.19998002</v>
      </c>
      <c r="C3749" s="23">
        <v>277144041.399993</v>
      </c>
    </row>
    <row r="3750">
      <c r="A3750" s="10">
        <v>749.60000000000002</v>
      </c>
      <c r="B3750" s="23">
        <v>843041267.19999504</v>
      </c>
      <c r="C3750" s="22">
        <v>277292961.399997</v>
      </c>
    </row>
    <row r="3751">
      <c r="A3751" s="10">
        <v>749.79999999999995</v>
      </c>
      <c r="B3751" s="24">
        <v>843491147.19996595</v>
      </c>
      <c r="C3751" s="22">
        <v>277441921.39999998</v>
      </c>
    </row>
    <row r="3752">
      <c r="A3752" s="10">
        <v>750</v>
      </c>
      <c r="B3752" s="24">
        <v>843941147.19996595</v>
      </c>
      <c r="C3752" s="22">
        <v>277590921.39999998</v>
      </c>
    </row>
    <row r="3753">
      <c r="A3753" s="10">
        <v>750.20000000000005</v>
      </c>
      <c r="B3753" s="23">
        <v>844391267.19999504</v>
      </c>
      <c r="C3753" s="22">
        <v>277739961.399997</v>
      </c>
    </row>
    <row r="3754">
      <c r="A3754" s="10">
        <v>750.39999999999998</v>
      </c>
      <c r="B3754" s="23">
        <v>844841507.19998002</v>
      </c>
      <c r="C3754" s="23">
        <v>277889041.399993</v>
      </c>
    </row>
    <row r="3755">
      <c r="A3755" s="10">
        <v>750.60000000000002</v>
      </c>
      <c r="B3755" s="23">
        <v>845291867.19999504</v>
      </c>
      <c r="C3755" s="22">
        <v>278038161.399997</v>
      </c>
    </row>
    <row r="3756">
      <c r="A3756" s="10">
        <v>750.79999999999995</v>
      </c>
      <c r="B3756" s="24">
        <v>845742347.19996595</v>
      </c>
      <c r="C3756" s="22">
        <v>278187321.39999998</v>
      </c>
    </row>
    <row r="3757">
      <c r="A3757" s="10">
        <v>751</v>
      </c>
      <c r="B3757" s="24">
        <v>846192947.19996595</v>
      </c>
      <c r="C3757" s="22">
        <v>278336521.39999998</v>
      </c>
    </row>
    <row r="3758">
      <c r="A3758" s="10">
        <v>751.20000000000005</v>
      </c>
      <c r="B3758" s="23">
        <v>846643667.19999504</v>
      </c>
      <c r="C3758" s="22">
        <v>278485761.399997</v>
      </c>
    </row>
    <row r="3759">
      <c r="A3759" s="10">
        <v>751.39999999999998</v>
      </c>
      <c r="B3759" s="23">
        <v>847094507.19998002</v>
      </c>
      <c r="C3759" s="23">
        <v>278635041.399993</v>
      </c>
    </row>
    <row r="3760">
      <c r="A3760" s="10">
        <v>751.60000000000002</v>
      </c>
      <c r="B3760" s="23">
        <v>847545467.19999504</v>
      </c>
      <c r="C3760" s="22">
        <v>278784361.399997</v>
      </c>
    </row>
    <row r="3761">
      <c r="A3761" s="10">
        <v>751.79999999999995</v>
      </c>
      <c r="B3761" s="24">
        <v>847996547.19996595</v>
      </c>
      <c r="C3761" s="22">
        <v>278933721.39999998</v>
      </c>
    </row>
    <row r="3762">
      <c r="A3762" s="10">
        <v>752</v>
      </c>
      <c r="B3762" s="24">
        <v>848447747.19996595</v>
      </c>
      <c r="C3762" s="22">
        <v>279083121.39999998</v>
      </c>
    </row>
    <row r="3763">
      <c r="A3763" s="10">
        <v>752.20000000000005</v>
      </c>
      <c r="B3763" s="23">
        <v>848899067.19999504</v>
      </c>
      <c r="C3763" s="22">
        <v>279232561.399997</v>
      </c>
    </row>
    <row r="3764">
      <c r="A3764" s="10">
        <v>752.39999999999998</v>
      </c>
      <c r="B3764" s="23">
        <v>849350507.19998002</v>
      </c>
      <c r="C3764" s="23">
        <v>279382041.399993</v>
      </c>
    </row>
    <row r="3765">
      <c r="A3765" s="10">
        <v>752.60000000000002</v>
      </c>
      <c r="B3765" s="23">
        <v>849802067.19999504</v>
      </c>
      <c r="C3765" s="22">
        <v>279531561.399997</v>
      </c>
    </row>
    <row r="3766">
      <c r="A3766" s="10">
        <v>752.79999999999995</v>
      </c>
      <c r="B3766" s="24">
        <v>850253747.19996595</v>
      </c>
      <c r="C3766" s="22">
        <v>279681121.39999998</v>
      </c>
    </row>
    <row r="3767">
      <c r="A3767" s="10">
        <v>753</v>
      </c>
      <c r="B3767" s="24">
        <v>850705547.19996595</v>
      </c>
      <c r="C3767" s="22">
        <v>279830721.39999998</v>
      </c>
    </row>
    <row r="3768">
      <c r="A3768" s="10">
        <v>753.20000000000005</v>
      </c>
      <c r="B3768" s="23">
        <v>851157467.19999504</v>
      </c>
      <c r="C3768" s="22">
        <v>279980361.399997</v>
      </c>
    </row>
    <row r="3769">
      <c r="A3769" s="10">
        <v>753.39999999999998</v>
      </c>
      <c r="B3769" s="23">
        <v>851609507.19998002</v>
      </c>
      <c r="C3769" s="23">
        <v>280130041.399993</v>
      </c>
    </row>
    <row r="3770">
      <c r="A3770" s="10">
        <v>753.60000000000002</v>
      </c>
      <c r="B3770" s="23">
        <v>852061667.19999504</v>
      </c>
      <c r="C3770" s="22">
        <v>280279761.399997</v>
      </c>
    </row>
    <row r="3771">
      <c r="A3771" s="10">
        <v>753.79999999999995</v>
      </c>
      <c r="B3771" s="24">
        <v>852513947.19996595</v>
      </c>
      <c r="C3771" s="22">
        <v>280429521.39999998</v>
      </c>
    </row>
    <row r="3772">
      <c r="A3772" s="10">
        <v>754</v>
      </c>
      <c r="B3772" s="24">
        <v>852966347.19996595</v>
      </c>
      <c r="C3772" s="22">
        <v>280579321.39999998</v>
      </c>
    </row>
    <row r="3773">
      <c r="A3773" s="10">
        <v>754.20000000000005</v>
      </c>
      <c r="B3773" s="23">
        <v>853418867.19999504</v>
      </c>
      <c r="C3773" s="22">
        <v>280729161.399997</v>
      </c>
    </row>
    <row r="3774">
      <c r="A3774" s="10">
        <v>754.39999999999998</v>
      </c>
      <c r="B3774" s="23">
        <v>853871507.19998002</v>
      </c>
      <c r="C3774" s="23">
        <v>280879041.399993</v>
      </c>
    </row>
    <row r="3775">
      <c r="A3775" s="10">
        <v>754.60000000000002</v>
      </c>
      <c r="B3775" s="23">
        <v>854324267.19999504</v>
      </c>
      <c r="C3775" s="22">
        <v>281028961.399997</v>
      </c>
    </row>
    <row r="3776">
      <c r="A3776" s="10">
        <v>754.79999999999995</v>
      </c>
      <c r="B3776" s="24">
        <v>854777147.19996595</v>
      </c>
      <c r="C3776" s="22">
        <v>281178921.39999998</v>
      </c>
    </row>
    <row r="3777">
      <c r="A3777" s="10">
        <v>755</v>
      </c>
      <c r="B3777" s="24">
        <v>855230147.19996595</v>
      </c>
      <c r="C3777" s="22">
        <v>281328921.39999998</v>
      </c>
    </row>
    <row r="3778">
      <c r="A3778" s="10">
        <v>755.20000000000005</v>
      </c>
      <c r="B3778" s="23">
        <v>855683267.19999504</v>
      </c>
      <c r="C3778" s="22">
        <v>281478961.399997</v>
      </c>
    </row>
    <row r="3779">
      <c r="A3779" s="10">
        <v>755.39999999999998</v>
      </c>
      <c r="B3779" s="23">
        <v>856136507.19998002</v>
      </c>
      <c r="C3779" s="23">
        <v>281629041.399993</v>
      </c>
    </row>
    <row r="3780">
      <c r="A3780" s="10">
        <v>755.60000000000002</v>
      </c>
      <c r="B3780" s="23">
        <v>856589867.19999504</v>
      </c>
      <c r="C3780" s="22">
        <v>281779161.399997</v>
      </c>
    </row>
    <row r="3781">
      <c r="A3781" s="10">
        <v>755.79999999999995</v>
      </c>
      <c r="B3781" s="24">
        <v>857043347.19996595</v>
      </c>
      <c r="C3781" s="22">
        <v>281929321.39999998</v>
      </c>
    </row>
    <row r="3782">
      <c r="A3782" s="10">
        <v>756</v>
      </c>
      <c r="B3782" s="24">
        <v>857496947.19996595</v>
      </c>
      <c r="C3782" s="22">
        <v>282079521.39999998</v>
      </c>
    </row>
    <row r="3783">
      <c r="A3783" s="10">
        <v>756.20000000000005</v>
      </c>
      <c r="B3783" s="23">
        <v>857950667.19999504</v>
      </c>
      <c r="C3783" s="22">
        <v>282229761.399997</v>
      </c>
    </row>
    <row r="3784">
      <c r="A3784" s="10">
        <v>756.39999999999998</v>
      </c>
      <c r="B3784" s="23">
        <v>858404507.19998002</v>
      </c>
      <c r="C3784" s="23">
        <v>282380041.399993</v>
      </c>
    </row>
    <row r="3785">
      <c r="A3785" s="10">
        <v>756.60000000000002</v>
      </c>
      <c r="B3785" s="23">
        <v>858858467.19999504</v>
      </c>
      <c r="C3785" s="22">
        <v>282530361.399997</v>
      </c>
    </row>
    <row r="3786">
      <c r="A3786" s="10">
        <v>756.79999999999995</v>
      </c>
      <c r="B3786" s="24">
        <v>859312547.19996595</v>
      </c>
      <c r="C3786" s="22">
        <v>282680721.39999998</v>
      </c>
    </row>
    <row r="3787">
      <c r="A3787" s="10">
        <v>757</v>
      </c>
      <c r="B3787" s="24">
        <v>859766747.19996595</v>
      </c>
      <c r="C3787" s="22">
        <v>282831121.39999998</v>
      </c>
    </row>
    <row r="3788">
      <c r="A3788" s="10">
        <v>757.20000000000005</v>
      </c>
      <c r="B3788" s="23">
        <v>860221067.19999504</v>
      </c>
      <c r="C3788" s="22">
        <v>282981561.399997</v>
      </c>
    </row>
    <row r="3789">
      <c r="A3789" s="10">
        <v>757.39999999999998</v>
      </c>
      <c r="B3789" s="23">
        <v>860675507.19998002</v>
      </c>
      <c r="C3789" s="23">
        <v>283132041.399993</v>
      </c>
    </row>
    <row r="3790">
      <c r="A3790" s="10">
        <v>757.60000000000002</v>
      </c>
      <c r="B3790" s="23">
        <v>861130067.19999504</v>
      </c>
      <c r="C3790" s="22">
        <v>283282561.399997</v>
      </c>
    </row>
    <row r="3791">
      <c r="A3791" s="10">
        <v>757.79999999999995</v>
      </c>
      <c r="B3791" s="24">
        <v>861584747.19996595</v>
      </c>
      <c r="C3791" s="22">
        <v>283433121.39999998</v>
      </c>
    </row>
    <row r="3792">
      <c r="A3792" s="10">
        <v>758</v>
      </c>
      <c r="B3792" s="24">
        <v>862039547.19996595</v>
      </c>
      <c r="C3792" s="22">
        <v>283583721.39999998</v>
      </c>
    </row>
    <row r="3793">
      <c r="A3793" s="10">
        <v>758.20000000000005</v>
      </c>
      <c r="B3793" s="23">
        <v>862494467.19999504</v>
      </c>
      <c r="C3793" s="22">
        <v>283734361.399997</v>
      </c>
    </row>
    <row r="3794">
      <c r="A3794" s="10">
        <v>758.39999999999998</v>
      </c>
      <c r="B3794" s="23">
        <v>862949507.19998002</v>
      </c>
      <c r="C3794" s="23">
        <v>283885041.399993</v>
      </c>
    </row>
    <row r="3795">
      <c r="A3795" s="10">
        <v>758.60000000000002</v>
      </c>
      <c r="B3795" s="23">
        <v>863404667.19999504</v>
      </c>
      <c r="C3795" s="22">
        <v>284035761.399997</v>
      </c>
    </row>
    <row r="3796">
      <c r="A3796" s="10">
        <v>758.79999999999995</v>
      </c>
      <c r="B3796" s="24">
        <v>863859947.19996595</v>
      </c>
      <c r="C3796" s="22">
        <v>284186521.39999998</v>
      </c>
    </row>
    <row r="3797">
      <c r="A3797" s="10">
        <v>759</v>
      </c>
      <c r="B3797" s="24">
        <v>864315347.19996595</v>
      </c>
      <c r="C3797" s="22">
        <v>284337321.39999998</v>
      </c>
    </row>
    <row r="3798">
      <c r="A3798" s="10">
        <v>759.20000000000005</v>
      </c>
      <c r="B3798" s="23">
        <v>864770867.19999504</v>
      </c>
      <c r="C3798" s="22">
        <v>284488161.399997</v>
      </c>
    </row>
    <row r="3799">
      <c r="A3799" s="10">
        <v>759.39999999999998</v>
      </c>
      <c r="B3799" s="23">
        <v>865226507.19998002</v>
      </c>
      <c r="C3799" s="23">
        <v>284639041.399993</v>
      </c>
    </row>
    <row r="3800">
      <c r="A3800" s="10">
        <v>759.60000000000002</v>
      </c>
      <c r="B3800" s="23">
        <v>865682267.19999504</v>
      </c>
      <c r="C3800" s="22">
        <v>284789961.399997</v>
      </c>
    </row>
    <row r="3801">
      <c r="A3801" s="10">
        <v>759.79999999999995</v>
      </c>
      <c r="B3801" s="24">
        <v>866138147.19996595</v>
      </c>
      <c r="C3801" s="22">
        <v>284940921.39999998</v>
      </c>
    </row>
    <row r="3802">
      <c r="A3802" s="10">
        <v>760</v>
      </c>
      <c r="B3802" s="24">
        <v>866594147.19996595</v>
      </c>
      <c r="C3802" s="22">
        <v>285091921.39999998</v>
      </c>
    </row>
    <row r="3803">
      <c r="A3803" s="10">
        <v>760.20000000000005</v>
      </c>
      <c r="B3803" s="23">
        <v>867050267.19999504</v>
      </c>
      <c r="C3803" s="22">
        <v>285242961.399997</v>
      </c>
    </row>
    <row r="3804">
      <c r="A3804" s="10">
        <v>760.39999999999998</v>
      </c>
      <c r="B3804" s="23">
        <v>867506507.19998002</v>
      </c>
      <c r="C3804" s="23">
        <v>285394041.399993</v>
      </c>
    </row>
    <row r="3805">
      <c r="A3805" s="10">
        <v>760.60000000000002</v>
      </c>
      <c r="B3805" s="23">
        <v>867962867.19999504</v>
      </c>
      <c r="C3805" s="22">
        <v>285545161.399997</v>
      </c>
    </row>
    <row r="3806">
      <c r="A3806" s="10">
        <v>760.79999999999995</v>
      </c>
      <c r="B3806" s="24">
        <v>868419347.19996595</v>
      </c>
      <c r="C3806" s="22">
        <v>285696321.39999998</v>
      </c>
    </row>
    <row r="3807">
      <c r="A3807" s="10">
        <v>761</v>
      </c>
      <c r="B3807" s="24">
        <v>868875947.19996595</v>
      </c>
      <c r="C3807" s="22">
        <v>285847521.39999998</v>
      </c>
    </row>
    <row r="3808">
      <c r="A3808" s="10">
        <v>761.20000000000005</v>
      </c>
      <c r="B3808" s="23">
        <v>869332667.19999504</v>
      </c>
      <c r="C3808" s="22">
        <v>285998761.399997</v>
      </c>
    </row>
    <row r="3809">
      <c r="A3809" s="10">
        <v>761.39999999999998</v>
      </c>
      <c r="B3809" s="23">
        <v>869789507.19998002</v>
      </c>
      <c r="C3809" s="23">
        <v>286150041.399993</v>
      </c>
    </row>
    <row r="3810">
      <c r="A3810" s="10">
        <v>761.60000000000002</v>
      </c>
      <c r="B3810" s="23">
        <v>870246467.19999504</v>
      </c>
      <c r="C3810" s="22">
        <v>286301361.399997</v>
      </c>
    </row>
    <row r="3811">
      <c r="A3811" s="10">
        <v>761.79999999999995</v>
      </c>
      <c r="B3811" s="24">
        <v>870703547.19996595</v>
      </c>
      <c r="C3811" s="22">
        <v>286452721.39999998</v>
      </c>
    </row>
    <row r="3812">
      <c r="A3812" s="10">
        <v>762</v>
      </c>
      <c r="B3812" s="24">
        <v>871160747.19996595</v>
      </c>
      <c r="C3812" s="22">
        <v>286604121.39999998</v>
      </c>
    </row>
    <row r="3813">
      <c r="A3813" s="10">
        <v>762.20000000000005</v>
      </c>
      <c r="B3813" s="23">
        <v>871618067.19999504</v>
      </c>
      <c r="C3813" s="22">
        <v>286755561.399997</v>
      </c>
    </row>
    <row r="3814">
      <c r="A3814" s="10">
        <v>762.39999999999998</v>
      </c>
      <c r="B3814" s="23">
        <v>872075507.19998002</v>
      </c>
      <c r="C3814" s="23">
        <v>286907041.399993</v>
      </c>
    </row>
    <row r="3815">
      <c r="A3815" s="10">
        <v>762.60000000000002</v>
      </c>
      <c r="B3815" s="23">
        <v>872533067.19999504</v>
      </c>
      <c r="C3815" s="22">
        <v>287058561.399997</v>
      </c>
    </row>
    <row r="3816">
      <c r="A3816" s="10">
        <v>762.79999999999995</v>
      </c>
      <c r="B3816" s="24">
        <v>872990747.19996595</v>
      </c>
      <c r="C3816" s="22">
        <v>287210121.39999998</v>
      </c>
    </row>
    <row r="3817">
      <c r="A3817" s="10">
        <v>763</v>
      </c>
      <c r="B3817" s="24">
        <v>873448547.19996595</v>
      </c>
      <c r="C3817" s="22">
        <v>287361721.39999998</v>
      </c>
    </row>
    <row r="3818">
      <c r="A3818" s="10">
        <v>763.20000000000005</v>
      </c>
      <c r="B3818" s="23">
        <v>873906467.19999504</v>
      </c>
      <c r="C3818" s="22">
        <v>287513361.399997</v>
      </c>
    </row>
    <row r="3819">
      <c r="A3819" s="10">
        <v>763.39999999999998</v>
      </c>
      <c r="B3819" s="23">
        <v>874364507.19998002</v>
      </c>
      <c r="C3819" s="23">
        <v>287665041.399993</v>
      </c>
    </row>
    <row r="3820">
      <c r="A3820" s="10">
        <v>763.60000000000002</v>
      </c>
      <c r="B3820" s="23">
        <v>874822667.19999504</v>
      </c>
      <c r="C3820" s="22">
        <v>287816761.399997</v>
      </c>
    </row>
    <row r="3821">
      <c r="A3821" s="10">
        <v>763.79999999999995</v>
      </c>
      <c r="B3821" s="24">
        <v>875280947.19996595</v>
      </c>
      <c r="C3821" s="22">
        <v>287968521.39999998</v>
      </c>
    </row>
    <row r="3822">
      <c r="A3822" s="10">
        <v>764</v>
      </c>
      <c r="B3822" s="24">
        <v>875739347.19996595</v>
      </c>
      <c r="C3822" s="22">
        <v>288120321.39999998</v>
      </c>
    </row>
    <row r="3823">
      <c r="A3823" s="10">
        <v>764.20000000000005</v>
      </c>
      <c r="B3823" s="23">
        <v>876197867.19999504</v>
      </c>
      <c r="C3823" s="22">
        <v>288272161.399997</v>
      </c>
    </row>
    <row r="3824">
      <c r="A3824" s="10">
        <v>764.39999999999998</v>
      </c>
      <c r="B3824" s="23">
        <v>876656507.19998002</v>
      </c>
      <c r="C3824" s="23">
        <v>288424041.399993</v>
      </c>
    </row>
    <row r="3825">
      <c r="A3825" s="10">
        <v>764.60000000000002</v>
      </c>
      <c r="B3825" s="23">
        <v>877115267.19999504</v>
      </c>
      <c r="C3825" s="22">
        <v>288575961.399997</v>
      </c>
    </row>
    <row r="3826">
      <c r="A3826" s="10">
        <v>764.79999999999995</v>
      </c>
      <c r="B3826" s="24">
        <v>877574147.19996595</v>
      </c>
      <c r="C3826" s="22">
        <v>288727921.39999998</v>
      </c>
    </row>
    <row r="3827">
      <c r="A3827" s="10">
        <v>765</v>
      </c>
      <c r="B3827" s="24">
        <v>878033147.19996595</v>
      </c>
      <c r="C3827" s="22">
        <v>288879921.39999998</v>
      </c>
    </row>
    <row r="3828">
      <c r="A3828" s="10">
        <v>765.20000000000005</v>
      </c>
      <c r="B3828" s="23">
        <v>878492267.19999504</v>
      </c>
      <c r="C3828" s="22">
        <v>289031961.399997</v>
      </c>
    </row>
    <row r="3829">
      <c r="A3829" s="10">
        <v>765.39999999999998</v>
      </c>
      <c r="B3829" s="23">
        <v>878951507.19998002</v>
      </c>
      <c r="C3829" s="23">
        <v>289184041.399993</v>
      </c>
    </row>
    <row r="3830">
      <c r="A3830" s="10">
        <v>765.60000000000002</v>
      </c>
      <c r="B3830" s="23">
        <v>879410867.19999504</v>
      </c>
      <c r="C3830" s="22">
        <v>289336161.399997</v>
      </c>
    </row>
    <row r="3831">
      <c r="A3831" s="10">
        <v>765.79999999999995</v>
      </c>
      <c r="B3831" s="24">
        <v>879870347.19996595</v>
      </c>
      <c r="C3831" s="22">
        <v>289488321.39999998</v>
      </c>
    </row>
    <row r="3832">
      <c r="A3832" s="10">
        <v>766</v>
      </c>
      <c r="B3832" s="24">
        <v>880329947.19996595</v>
      </c>
      <c r="C3832" s="22">
        <v>289640521.39999998</v>
      </c>
    </row>
    <row r="3833">
      <c r="A3833" s="10">
        <v>766.20000000000005</v>
      </c>
      <c r="B3833" s="23">
        <v>880789667.19999504</v>
      </c>
      <c r="C3833" s="22">
        <v>289792761.399997</v>
      </c>
    </row>
    <row r="3834">
      <c r="A3834" s="10">
        <v>766.39999999999998</v>
      </c>
      <c r="B3834" s="23">
        <v>881249507.19998002</v>
      </c>
      <c r="C3834" s="23">
        <v>289945041.399993</v>
      </c>
    </row>
    <row r="3835">
      <c r="A3835" s="10">
        <v>766.60000000000002</v>
      </c>
      <c r="B3835" s="23">
        <v>881709467.19999504</v>
      </c>
      <c r="C3835" s="22">
        <v>290097361.399997</v>
      </c>
    </row>
    <row r="3836">
      <c r="A3836" s="10">
        <v>766.79999999999995</v>
      </c>
      <c r="B3836" s="24">
        <v>882169547.19996595</v>
      </c>
      <c r="C3836" s="22">
        <v>290249721.39999998</v>
      </c>
    </row>
    <row r="3837">
      <c r="A3837" s="10">
        <v>767</v>
      </c>
      <c r="B3837" s="24">
        <v>882629747.19996595</v>
      </c>
      <c r="C3837" s="22">
        <v>290402121.39999998</v>
      </c>
    </row>
    <row r="3838">
      <c r="A3838" s="10">
        <v>767.20000000000005</v>
      </c>
      <c r="B3838" s="23">
        <v>883090067.19999504</v>
      </c>
      <c r="C3838" s="22">
        <v>290554561.399997</v>
      </c>
    </row>
    <row r="3839">
      <c r="A3839" s="10">
        <v>767.39999999999998</v>
      </c>
      <c r="B3839" s="23">
        <v>883550507.19998002</v>
      </c>
      <c r="C3839" s="23">
        <v>290707041.399993</v>
      </c>
    </row>
    <row r="3840">
      <c r="A3840" s="10">
        <v>767.60000000000002</v>
      </c>
      <c r="B3840" s="23">
        <v>884011067.19999504</v>
      </c>
      <c r="C3840" s="22">
        <v>290859561.399997</v>
      </c>
    </row>
    <row r="3841">
      <c r="A3841" s="10">
        <v>767.79999999999995</v>
      </c>
      <c r="B3841" s="24">
        <v>884471747.19996595</v>
      </c>
      <c r="C3841" s="22">
        <v>291012121.39999998</v>
      </c>
    </row>
    <row r="3842">
      <c r="A3842" s="10">
        <v>768</v>
      </c>
      <c r="B3842" s="24">
        <v>884932547.19996595</v>
      </c>
      <c r="C3842" s="22">
        <v>291164721.39999998</v>
      </c>
    </row>
    <row r="3843">
      <c r="A3843" s="10">
        <v>768.20000000000005</v>
      </c>
      <c r="B3843" s="23">
        <v>885393467.19999504</v>
      </c>
      <c r="C3843" s="22">
        <v>291317361.399997</v>
      </c>
    </row>
    <row r="3844">
      <c r="A3844" s="10">
        <v>768.39999999999998</v>
      </c>
      <c r="B3844" s="23">
        <v>885854507.19998002</v>
      </c>
      <c r="C3844" s="23">
        <v>291470041.399993</v>
      </c>
    </row>
    <row r="3845">
      <c r="A3845" s="10">
        <v>768.60000000000002</v>
      </c>
      <c r="B3845" s="23">
        <v>886315667.19999504</v>
      </c>
      <c r="C3845" s="22">
        <v>291622761.399997</v>
      </c>
    </row>
    <row r="3846">
      <c r="A3846" s="10">
        <v>768.79999999999995</v>
      </c>
      <c r="B3846" s="24">
        <v>886776947.19996595</v>
      </c>
      <c r="C3846" s="22">
        <v>291775521.39999998</v>
      </c>
    </row>
    <row r="3847">
      <c r="A3847" s="10">
        <v>769</v>
      </c>
      <c r="B3847" s="24">
        <v>887238347.19996595</v>
      </c>
      <c r="C3847" s="22">
        <v>291928321.39999998</v>
      </c>
    </row>
    <row r="3848">
      <c r="A3848" s="10">
        <v>769.20000000000005</v>
      </c>
      <c r="B3848" s="23">
        <v>887699867.19999504</v>
      </c>
      <c r="C3848" s="22">
        <v>292081161.399997</v>
      </c>
    </row>
    <row r="3849">
      <c r="A3849" s="10">
        <v>769.39999999999998</v>
      </c>
      <c r="B3849" s="23">
        <v>888161507.19998002</v>
      </c>
      <c r="C3849" s="23">
        <v>292234041.399993</v>
      </c>
    </row>
    <row r="3850">
      <c r="A3850" s="10">
        <v>769.60000000000002</v>
      </c>
      <c r="B3850" s="23">
        <v>888623267.19999504</v>
      </c>
      <c r="C3850" s="22">
        <v>292386961.399997</v>
      </c>
    </row>
    <row r="3851">
      <c r="A3851" s="10">
        <v>769.79999999999995</v>
      </c>
      <c r="B3851" s="24">
        <v>889085147.19996595</v>
      </c>
      <c r="C3851" s="22">
        <v>292539921.39999998</v>
      </c>
    </row>
    <row r="3852">
      <c r="A3852" s="10">
        <v>770</v>
      </c>
      <c r="B3852" s="24">
        <v>889547147.19996595</v>
      </c>
      <c r="C3852" s="22">
        <v>292692921.39999998</v>
      </c>
    </row>
    <row r="3853">
      <c r="A3853" s="10">
        <v>770.20000000000005</v>
      </c>
      <c r="B3853" s="23">
        <v>890009267.19999504</v>
      </c>
      <c r="C3853" s="22">
        <v>292845961.399997</v>
      </c>
    </row>
    <row r="3854">
      <c r="A3854" s="10">
        <v>770.39999999999998</v>
      </c>
      <c r="B3854" s="23">
        <v>890471507.19998002</v>
      </c>
      <c r="C3854" s="23">
        <v>292999041.399993</v>
      </c>
    </row>
    <row r="3855">
      <c r="A3855" s="10">
        <v>770.60000000000002</v>
      </c>
      <c r="B3855" s="23">
        <v>890933867.19999504</v>
      </c>
      <c r="C3855" s="22">
        <v>293152161.399997</v>
      </c>
    </row>
    <row r="3856">
      <c r="A3856" s="10">
        <v>770.79999999999995</v>
      </c>
      <c r="B3856" s="24">
        <v>891396347.19996595</v>
      </c>
      <c r="C3856" s="22">
        <v>293305321.39999998</v>
      </c>
    </row>
    <row r="3857">
      <c r="A3857" s="10">
        <v>771</v>
      </c>
      <c r="B3857" s="24">
        <v>891858947.19996595</v>
      </c>
      <c r="C3857" s="22">
        <v>293458521.39999998</v>
      </c>
    </row>
    <row r="3858">
      <c r="A3858" s="10">
        <v>771.20000000000005</v>
      </c>
      <c r="B3858" s="23">
        <v>892321667.19999504</v>
      </c>
      <c r="C3858" s="22">
        <v>293611761.399997</v>
      </c>
    </row>
    <row r="3859">
      <c r="A3859" s="10">
        <v>771.39999999999998</v>
      </c>
      <c r="B3859" s="23">
        <v>892784507.19998002</v>
      </c>
      <c r="C3859" s="23">
        <v>293765041.399993</v>
      </c>
    </row>
    <row r="3860">
      <c r="A3860" s="10">
        <v>771.60000000000002</v>
      </c>
      <c r="B3860" s="23">
        <v>893247467.19999504</v>
      </c>
      <c r="C3860" s="22">
        <v>293918361.399997</v>
      </c>
    </row>
    <row r="3861">
      <c r="A3861" s="10">
        <v>771.79999999999995</v>
      </c>
      <c r="B3861" s="24">
        <v>893710547.19996595</v>
      </c>
      <c r="C3861" s="22">
        <v>294071721.39999998</v>
      </c>
    </row>
    <row r="3862">
      <c r="A3862" s="10">
        <v>772</v>
      </c>
      <c r="B3862" s="24">
        <v>894173747.19996595</v>
      </c>
      <c r="C3862" s="22">
        <v>294225121.39999998</v>
      </c>
    </row>
    <row r="3863">
      <c r="A3863" s="10">
        <v>772.20000000000005</v>
      </c>
      <c r="B3863" s="23">
        <v>894637067.19999504</v>
      </c>
      <c r="C3863" s="22">
        <v>294378561.399997</v>
      </c>
    </row>
    <row r="3864">
      <c r="A3864" s="10">
        <v>772.39999999999998</v>
      </c>
      <c r="B3864" s="23">
        <v>895100507.19998002</v>
      </c>
      <c r="C3864" s="23">
        <v>294532041.399993</v>
      </c>
    </row>
    <row r="3865">
      <c r="A3865" s="10">
        <v>772.60000000000002</v>
      </c>
      <c r="B3865" s="23">
        <v>895564067.19999504</v>
      </c>
      <c r="C3865" s="22">
        <v>294685561.399997</v>
      </c>
    </row>
    <row r="3866">
      <c r="A3866" s="10">
        <v>772.79999999999995</v>
      </c>
      <c r="B3866" s="24">
        <v>896027747.19996595</v>
      </c>
      <c r="C3866" s="22">
        <v>294839121.39999998</v>
      </c>
    </row>
    <row r="3867">
      <c r="A3867" s="10">
        <v>773</v>
      </c>
      <c r="B3867" s="24">
        <v>896491547.19996595</v>
      </c>
      <c r="C3867" s="22">
        <v>294992721.39999998</v>
      </c>
    </row>
    <row r="3868">
      <c r="A3868" s="10">
        <v>773.20000000000005</v>
      </c>
      <c r="B3868" s="23">
        <v>896955467.19999504</v>
      </c>
      <c r="C3868" s="22">
        <v>295146361.399997</v>
      </c>
    </row>
    <row r="3869">
      <c r="A3869" s="10">
        <v>773.39999999999998</v>
      </c>
      <c r="B3869" s="23">
        <v>897419507.19998002</v>
      </c>
      <c r="C3869" s="23">
        <v>295300041.399993</v>
      </c>
    </row>
    <row r="3870">
      <c r="A3870" s="10">
        <v>773.60000000000002</v>
      </c>
      <c r="B3870" s="23">
        <v>897883667.19999504</v>
      </c>
      <c r="C3870" s="22">
        <v>295453761.399997</v>
      </c>
    </row>
    <row r="3871">
      <c r="A3871" s="10">
        <v>773.79999999999995</v>
      </c>
      <c r="B3871" s="24">
        <v>898347947.19996595</v>
      </c>
      <c r="C3871" s="22">
        <v>295607521.39999998</v>
      </c>
    </row>
    <row r="3872">
      <c r="A3872" s="10">
        <v>774</v>
      </c>
      <c r="B3872" s="24">
        <v>898812347.19996595</v>
      </c>
      <c r="C3872" s="22">
        <v>295761321.39999998</v>
      </c>
    </row>
    <row r="3873">
      <c r="A3873" s="10">
        <v>774.20000000000005</v>
      </c>
      <c r="B3873" s="23">
        <v>899276867.19999504</v>
      </c>
      <c r="C3873" s="22">
        <v>295915161.399997</v>
      </c>
    </row>
    <row r="3874">
      <c r="A3874" s="10">
        <v>774.39999999999998</v>
      </c>
      <c r="B3874" s="23">
        <v>899741507.19998002</v>
      </c>
      <c r="C3874" s="23">
        <v>296069041.399993</v>
      </c>
    </row>
    <row r="3875">
      <c r="A3875" s="10">
        <v>774.60000000000002</v>
      </c>
      <c r="B3875" s="23">
        <v>900206267.19999504</v>
      </c>
      <c r="C3875" s="22">
        <v>296222961.399997</v>
      </c>
    </row>
    <row r="3876">
      <c r="A3876" s="10">
        <v>774.79999999999995</v>
      </c>
      <c r="B3876" s="24">
        <v>900671147.19996595</v>
      </c>
      <c r="C3876" s="22">
        <v>296376921.39999998</v>
      </c>
    </row>
    <row r="3877">
      <c r="A3877" s="10">
        <v>775</v>
      </c>
      <c r="B3877" s="24">
        <v>901136147.19996595</v>
      </c>
      <c r="C3877" s="22">
        <v>296530921.39999998</v>
      </c>
    </row>
    <row r="3878">
      <c r="A3878" s="10">
        <v>775.20000000000005</v>
      </c>
      <c r="B3878" s="23">
        <v>901601267.19999504</v>
      </c>
      <c r="C3878" s="22">
        <v>296684961.399997</v>
      </c>
    </row>
    <row r="3879">
      <c r="A3879" s="10">
        <v>775.39999999999998</v>
      </c>
      <c r="B3879" s="23">
        <v>902066507.19998002</v>
      </c>
      <c r="C3879" s="23">
        <v>296839041.399993</v>
      </c>
    </row>
    <row r="3880">
      <c r="A3880" s="10">
        <v>775.60000000000002</v>
      </c>
      <c r="B3880" s="23">
        <v>902531867.19999504</v>
      </c>
      <c r="C3880" s="22">
        <v>296993161.399997</v>
      </c>
    </row>
    <row r="3881">
      <c r="A3881" s="10">
        <v>775.79999999999995</v>
      </c>
      <c r="B3881" s="24">
        <v>902997347.19996595</v>
      </c>
      <c r="C3881" s="22">
        <v>297147321.39999998</v>
      </c>
    </row>
    <row r="3882">
      <c r="A3882" s="10">
        <v>776</v>
      </c>
      <c r="B3882" s="24">
        <v>903462947.19996595</v>
      </c>
      <c r="C3882" s="22">
        <v>297301521.39999998</v>
      </c>
    </row>
    <row r="3883">
      <c r="A3883" s="10">
        <v>776.20000000000005</v>
      </c>
      <c r="B3883" s="23">
        <v>903928667.19999504</v>
      </c>
      <c r="C3883" s="22">
        <v>297455761.399997</v>
      </c>
    </row>
    <row r="3884">
      <c r="A3884" s="10">
        <v>776.39999999999998</v>
      </c>
      <c r="B3884" s="23">
        <v>904394507.19998002</v>
      </c>
      <c r="C3884" s="23">
        <v>297610041.399993</v>
      </c>
    </row>
    <row r="3885">
      <c r="A3885" s="10">
        <v>776.60000000000002</v>
      </c>
      <c r="B3885" s="23">
        <v>904860467.19999504</v>
      </c>
      <c r="C3885" s="22">
        <v>297764361.399997</v>
      </c>
    </row>
    <row r="3886">
      <c r="A3886" s="10">
        <v>776.79999999999995</v>
      </c>
      <c r="B3886" s="24">
        <v>905326547.19996595</v>
      </c>
      <c r="C3886" s="22">
        <v>297918721.39999998</v>
      </c>
    </row>
    <row r="3887">
      <c r="A3887" s="10">
        <v>777</v>
      </c>
      <c r="B3887" s="24">
        <v>905792747.19996595</v>
      </c>
      <c r="C3887" s="22">
        <v>298073121.39999998</v>
      </c>
    </row>
    <row r="3888">
      <c r="A3888" s="10">
        <v>777.20000000000005</v>
      </c>
      <c r="B3888" s="23">
        <v>906259067.19999504</v>
      </c>
      <c r="C3888" s="22">
        <v>298227561.399997</v>
      </c>
    </row>
    <row r="3889">
      <c r="A3889" s="10">
        <v>777.39999999999998</v>
      </c>
      <c r="B3889" s="23">
        <v>906725507.19998002</v>
      </c>
      <c r="C3889" s="23">
        <v>298382041.399993</v>
      </c>
    </row>
    <row r="3890">
      <c r="A3890" s="10">
        <v>777.60000000000002</v>
      </c>
      <c r="B3890" s="23">
        <v>907192067.19999504</v>
      </c>
      <c r="C3890" s="22">
        <v>298536561.399997</v>
      </c>
    </row>
    <row r="3891">
      <c r="A3891" s="10">
        <v>777.79999999999995</v>
      </c>
      <c r="B3891" s="24">
        <v>907658747.19996595</v>
      </c>
      <c r="C3891" s="22">
        <v>298691121.39999998</v>
      </c>
    </row>
    <row r="3892">
      <c r="A3892" s="10">
        <v>778</v>
      </c>
      <c r="B3892" s="24">
        <v>908125547.19996595</v>
      </c>
      <c r="C3892" s="22">
        <v>298845721.39999998</v>
      </c>
    </row>
    <row r="3893">
      <c r="A3893" s="10">
        <v>778.20000000000005</v>
      </c>
      <c r="B3893" s="23">
        <v>908592467.19999504</v>
      </c>
      <c r="C3893" s="22">
        <v>299000361.399997</v>
      </c>
    </row>
    <row r="3894">
      <c r="A3894" s="10">
        <v>778.39999999999998</v>
      </c>
      <c r="B3894" s="23">
        <v>909059507.19998002</v>
      </c>
      <c r="C3894" s="23">
        <v>299155041.399993</v>
      </c>
    </row>
    <row r="3895">
      <c r="A3895" s="10">
        <v>778.60000000000002</v>
      </c>
      <c r="B3895" s="23">
        <v>909526667.19999504</v>
      </c>
      <c r="C3895" s="22">
        <v>299309761.399997</v>
      </c>
    </row>
    <row r="3896">
      <c r="A3896" s="10">
        <v>778.79999999999995</v>
      </c>
      <c r="B3896" s="24">
        <v>909993947.19996595</v>
      </c>
      <c r="C3896" s="22">
        <v>299464521.39999998</v>
      </c>
    </row>
    <row r="3897">
      <c r="A3897" s="10">
        <v>779</v>
      </c>
      <c r="B3897" s="24">
        <v>910461347.19996595</v>
      </c>
      <c r="C3897" s="22">
        <v>299619321.39999998</v>
      </c>
    </row>
    <row r="3898">
      <c r="A3898" s="10">
        <v>779.20000000000005</v>
      </c>
      <c r="B3898" s="23">
        <v>910928867.19999504</v>
      </c>
      <c r="C3898" s="22">
        <v>299774161.399997</v>
      </c>
    </row>
    <row r="3899">
      <c r="A3899" s="10">
        <v>779.39999999999998</v>
      </c>
      <c r="B3899" s="23">
        <v>911396507.19998002</v>
      </c>
      <c r="C3899" s="23">
        <v>299929041.399993</v>
      </c>
    </row>
    <row r="3900">
      <c r="A3900" s="10">
        <v>779.60000000000002</v>
      </c>
      <c r="B3900" s="23">
        <v>911864267.19999504</v>
      </c>
      <c r="C3900" s="22">
        <v>300083961.399997</v>
      </c>
    </row>
    <row r="3901">
      <c r="A3901" s="10">
        <v>779.79999999999995</v>
      </c>
      <c r="B3901" s="24">
        <v>912332147.19996595</v>
      </c>
      <c r="C3901" s="22">
        <v>300238921.39999998</v>
      </c>
    </row>
    <row r="3902">
      <c r="A3902" s="10">
        <v>780</v>
      </c>
      <c r="B3902" s="24">
        <v>912800147.19996595</v>
      </c>
      <c r="C3902" s="22">
        <v>300393921.39999998</v>
      </c>
    </row>
    <row r="3903">
      <c r="A3903" s="10">
        <v>780.20000000000005</v>
      </c>
      <c r="B3903" s="23">
        <v>913268267.19999504</v>
      </c>
      <c r="C3903" s="22">
        <v>300548961.399997</v>
      </c>
    </row>
    <row r="3904">
      <c r="A3904" s="10">
        <v>780.39999999999998</v>
      </c>
      <c r="B3904" s="23">
        <v>913736507.19998002</v>
      </c>
      <c r="C3904" s="23">
        <v>300704041.399993</v>
      </c>
    </row>
    <row r="3905">
      <c r="A3905" s="10">
        <v>780.60000000000002</v>
      </c>
      <c r="B3905" s="23">
        <v>914204867.19999504</v>
      </c>
      <c r="C3905" s="22">
        <v>300859161.399997</v>
      </c>
    </row>
    <row r="3906">
      <c r="A3906" s="10">
        <v>780.79999999999995</v>
      </c>
      <c r="B3906" s="24">
        <v>914673347.19996595</v>
      </c>
      <c r="C3906" s="22">
        <v>301014321.39999998</v>
      </c>
    </row>
    <row r="3907">
      <c r="A3907" s="10">
        <v>781</v>
      </c>
      <c r="B3907" s="24">
        <v>915141947.19996595</v>
      </c>
      <c r="C3907" s="22">
        <v>301169521.39999998</v>
      </c>
    </row>
    <row r="3908">
      <c r="A3908" s="10">
        <v>781.20000000000005</v>
      </c>
      <c r="B3908" s="23">
        <v>915610667.19999504</v>
      </c>
      <c r="C3908" s="22">
        <v>301324761.399997</v>
      </c>
    </row>
    <row r="3909">
      <c r="A3909" s="10">
        <v>781.39999999999998</v>
      </c>
      <c r="B3909" s="23">
        <v>916079507.19998002</v>
      </c>
      <c r="C3909" s="23">
        <v>301480041.399993</v>
      </c>
    </row>
    <row r="3910">
      <c r="A3910" s="10">
        <v>781.60000000000002</v>
      </c>
      <c r="B3910" s="23">
        <v>916548467.19999504</v>
      </c>
      <c r="C3910" s="22">
        <v>301635361.399997</v>
      </c>
    </row>
    <row r="3911">
      <c r="A3911" s="10">
        <v>781.79999999999995</v>
      </c>
      <c r="B3911" s="24">
        <v>917017547.19996595</v>
      </c>
      <c r="C3911" s="22">
        <v>301790721.39999998</v>
      </c>
    </row>
    <row r="3912">
      <c r="A3912" s="10">
        <v>782</v>
      </c>
      <c r="B3912" s="24">
        <v>917486747.19996595</v>
      </c>
      <c r="C3912" s="22">
        <v>301946121.39999998</v>
      </c>
    </row>
    <row r="3913">
      <c r="A3913" s="10">
        <v>782.20000000000005</v>
      </c>
      <c r="B3913" s="23">
        <v>917956067.19999504</v>
      </c>
      <c r="C3913" s="22">
        <v>302101561.399997</v>
      </c>
    </row>
    <row r="3914">
      <c r="A3914" s="10">
        <v>782.39999999999998</v>
      </c>
      <c r="B3914" s="23">
        <v>918425507.19998002</v>
      </c>
      <c r="C3914" s="23">
        <v>302257041.399993</v>
      </c>
    </row>
    <row r="3915">
      <c r="A3915" s="10">
        <v>782.60000000000002</v>
      </c>
      <c r="B3915" s="23">
        <v>918895067.19999504</v>
      </c>
      <c r="C3915" s="22">
        <v>302412561.399997</v>
      </c>
    </row>
    <row r="3916">
      <c r="A3916" s="10">
        <v>782.79999999999995</v>
      </c>
      <c r="B3916" s="24">
        <v>919364747.19996595</v>
      </c>
      <c r="C3916" s="22">
        <v>302568121.39999998</v>
      </c>
    </row>
    <row r="3917">
      <c r="A3917" s="10">
        <v>783</v>
      </c>
      <c r="B3917" s="24">
        <v>919834547.19996595</v>
      </c>
      <c r="C3917" s="22">
        <v>302723721.39999998</v>
      </c>
    </row>
    <row r="3918">
      <c r="A3918" s="10">
        <v>783.20000000000005</v>
      </c>
      <c r="B3918" s="23">
        <v>920304467.19999504</v>
      </c>
      <c r="C3918" s="22">
        <v>302879361.399997</v>
      </c>
    </row>
    <row r="3919">
      <c r="A3919" s="10">
        <v>783.39999999999998</v>
      </c>
      <c r="B3919" s="23">
        <v>920774507.19998002</v>
      </c>
      <c r="C3919" s="23">
        <v>303035041.399993</v>
      </c>
    </row>
    <row r="3920">
      <c r="A3920" s="10">
        <v>783.60000000000002</v>
      </c>
      <c r="B3920" s="23">
        <v>921244667.19999504</v>
      </c>
      <c r="C3920" s="22">
        <v>303190761.399997</v>
      </c>
    </row>
    <row r="3921">
      <c r="A3921" s="10">
        <v>783.79999999999995</v>
      </c>
      <c r="B3921" s="24">
        <v>921714947.19996595</v>
      </c>
      <c r="C3921" s="22">
        <v>303346521.39999998</v>
      </c>
    </row>
    <row r="3922">
      <c r="A3922" s="10">
        <v>784</v>
      </c>
      <c r="B3922" s="24">
        <v>922185347.19996595</v>
      </c>
      <c r="C3922" s="22">
        <v>303502321.39999998</v>
      </c>
    </row>
    <row r="3923">
      <c r="A3923" s="10">
        <v>784.20000000000005</v>
      </c>
      <c r="B3923" s="23">
        <v>922655867.19999504</v>
      </c>
      <c r="C3923" s="22">
        <v>303658161.399997</v>
      </c>
    </row>
    <row r="3924">
      <c r="A3924" s="10">
        <v>784.39999999999998</v>
      </c>
      <c r="B3924" s="23">
        <v>923126507.19998002</v>
      </c>
      <c r="C3924" s="23">
        <v>303814041.399993</v>
      </c>
    </row>
    <row r="3925">
      <c r="A3925" s="10">
        <v>784.60000000000002</v>
      </c>
      <c r="B3925" s="23">
        <v>923597267.19999504</v>
      </c>
      <c r="C3925" s="22">
        <v>303969961.399997</v>
      </c>
    </row>
    <row r="3926">
      <c r="A3926" s="10">
        <v>784.79999999999995</v>
      </c>
      <c r="B3926" s="24">
        <v>924068147.19996595</v>
      </c>
      <c r="C3926" s="22">
        <v>304125921.39999998</v>
      </c>
    </row>
    <row r="3927">
      <c r="A3927" s="10">
        <v>785</v>
      </c>
      <c r="B3927" s="24">
        <v>924539147.19996595</v>
      </c>
      <c r="C3927" s="22">
        <v>304281921.39999998</v>
      </c>
    </row>
    <row r="3928">
      <c r="A3928" s="10">
        <v>785.20000000000005</v>
      </c>
      <c r="B3928" s="23">
        <v>925010267.19999504</v>
      </c>
      <c r="C3928" s="22">
        <v>304437961.399997</v>
      </c>
    </row>
    <row r="3929">
      <c r="A3929" s="10">
        <v>785.39999999999998</v>
      </c>
      <c r="B3929" s="23">
        <v>925481507.19998002</v>
      </c>
      <c r="C3929" s="23">
        <v>304594041.399993</v>
      </c>
    </row>
    <row r="3930">
      <c r="A3930" s="10">
        <v>785.60000000000002</v>
      </c>
      <c r="B3930" s="23">
        <v>925952867.19999504</v>
      </c>
      <c r="C3930" s="22">
        <v>304750161.399997</v>
      </c>
    </row>
    <row r="3931">
      <c r="A3931" s="10">
        <v>785.79999999999995</v>
      </c>
      <c r="B3931" s="24">
        <v>926424347.19996595</v>
      </c>
      <c r="C3931" s="22">
        <v>304906321.39999998</v>
      </c>
    </row>
    <row r="3932">
      <c r="A3932" s="10">
        <v>786</v>
      </c>
      <c r="B3932" s="24">
        <v>926895947.19996595</v>
      </c>
      <c r="C3932" s="22">
        <v>305062521.39999998</v>
      </c>
    </row>
    <row r="3933">
      <c r="A3933" s="10">
        <v>786.20000000000005</v>
      </c>
      <c r="B3933" s="23">
        <v>927367667.19999504</v>
      </c>
      <c r="C3933" s="22">
        <v>305218761.399997</v>
      </c>
    </row>
    <row r="3934">
      <c r="A3934" s="10">
        <v>786.39999999999998</v>
      </c>
      <c r="B3934" s="23">
        <v>927839507.19998002</v>
      </c>
      <c r="C3934" s="23">
        <v>305375041.399993</v>
      </c>
    </row>
    <row r="3935">
      <c r="A3935" s="10">
        <v>786.60000000000002</v>
      </c>
      <c r="B3935" s="23">
        <v>928311467.19999504</v>
      </c>
      <c r="C3935" s="22">
        <v>305531361.399997</v>
      </c>
    </row>
    <row r="3936">
      <c r="A3936" s="10">
        <v>786.79999999999995</v>
      </c>
      <c r="B3936" s="24">
        <v>928783547.19996595</v>
      </c>
      <c r="C3936" s="22">
        <v>305687721.39999998</v>
      </c>
    </row>
    <row r="3937">
      <c r="A3937" s="10">
        <v>787</v>
      </c>
      <c r="B3937" s="24">
        <v>929255747.19996595</v>
      </c>
      <c r="C3937" s="22">
        <v>305844121.39999998</v>
      </c>
    </row>
    <row r="3938">
      <c r="A3938" s="10">
        <v>787.20000000000005</v>
      </c>
      <c r="B3938" s="23">
        <v>929728067.19999504</v>
      </c>
      <c r="C3938" s="22">
        <v>306000561.399997</v>
      </c>
    </row>
    <row r="3939">
      <c r="A3939" s="10">
        <v>787.39999999999998</v>
      </c>
      <c r="B3939" s="23">
        <v>930200507.19998002</v>
      </c>
      <c r="C3939" s="23">
        <v>306157041.399993</v>
      </c>
    </row>
    <row r="3940">
      <c r="A3940" s="10">
        <v>787.60000000000002</v>
      </c>
      <c r="B3940" s="23">
        <v>930673067.19999504</v>
      </c>
      <c r="C3940" s="22">
        <v>306313561.399997</v>
      </c>
    </row>
    <row r="3941">
      <c r="A3941" s="10">
        <v>787.79999999999995</v>
      </c>
      <c r="B3941" s="24">
        <v>931145747.19996595</v>
      </c>
      <c r="C3941" s="22">
        <v>306470121.39999998</v>
      </c>
    </row>
    <row r="3942">
      <c r="A3942" s="10">
        <v>788</v>
      </c>
      <c r="B3942" s="24">
        <v>931618547.19996595</v>
      </c>
      <c r="C3942" s="22">
        <v>306626721.39999998</v>
      </c>
    </row>
    <row r="3943">
      <c r="A3943" s="10">
        <v>788.20000000000005</v>
      </c>
      <c r="B3943" s="23">
        <v>932091467.19999504</v>
      </c>
      <c r="C3943" s="22">
        <v>306783361.399997</v>
      </c>
    </row>
    <row r="3944">
      <c r="A3944" s="10">
        <v>788.39999999999998</v>
      </c>
      <c r="B3944" s="23">
        <v>932564507.19998002</v>
      </c>
      <c r="C3944" s="23">
        <v>306940041.399993</v>
      </c>
    </row>
    <row r="3945">
      <c r="A3945" s="10">
        <v>788.60000000000002</v>
      </c>
      <c r="B3945" s="23">
        <v>933037667.19999504</v>
      </c>
      <c r="C3945" s="22">
        <v>307096761.399997</v>
      </c>
    </row>
    <row r="3946">
      <c r="A3946" s="10">
        <v>788.79999999999995</v>
      </c>
      <c r="B3946" s="24">
        <v>933510947.19996595</v>
      </c>
      <c r="C3946" s="22">
        <v>307253521.39999998</v>
      </c>
    </row>
    <row r="3947">
      <c r="A3947" s="10">
        <v>789</v>
      </c>
      <c r="B3947" s="24">
        <v>933984347.19996595</v>
      </c>
      <c r="C3947" s="22">
        <v>307410321.39999998</v>
      </c>
    </row>
    <row r="3948">
      <c r="A3948" s="10">
        <v>789.20000000000005</v>
      </c>
      <c r="B3948" s="23">
        <v>934457867.19999504</v>
      </c>
      <c r="C3948" s="22">
        <v>307567161.399997</v>
      </c>
    </row>
    <row r="3949">
      <c r="A3949" s="10">
        <v>789.39999999999998</v>
      </c>
      <c r="B3949" s="23">
        <v>934931507.19998002</v>
      </c>
      <c r="C3949" s="23">
        <v>307724041.399993</v>
      </c>
    </row>
    <row r="3950">
      <c r="A3950" s="10">
        <v>789.60000000000002</v>
      </c>
      <c r="B3950" s="23">
        <v>935405267.19999504</v>
      </c>
      <c r="C3950" s="22">
        <v>307880961.399997</v>
      </c>
    </row>
    <row r="3951">
      <c r="A3951" s="10">
        <v>789.79999999999995</v>
      </c>
      <c r="B3951" s="24">
        <v>935879147.19996595</v>
      </c>
      <c r="C3951" s="22">
        <v>308037921.39999998</v>
      </c>
    </row>
    <row r="3952">
      <c r="A3952" s="10">
        <v>790</v>
      </c>
      <c r="B3952" s="24">
        <v>936353147.19996595</v>
      </c>
      <c r="C3952" s="22">
        <v>308194921.39999998</v>
      </c>
    </row>
    <row r="3953">
      <c r="A3953" s="10">
        <v>790.20000000000005</v>
      </c>
      <c r="B3953" s="23">
        <v>936827267.19999504</v>
      </c>
      <c r="C3953" s="22">
        <v>308351961.399997</v>
      </c>
    </row>
    <row r="3954">
      <c r="A3954" s="10">
        <v>790.39999999999998</v>
      </c>
      <c r="B3954" s="23">
        <v>937301507.19998002</v>
      </c>
      <c r="C3954" s="23">
        <v>308509041.399993</v>
      </c>
    </row>
    <row r="3955">
      <c r="A3955" s="10">
        <v>790.60000000000002</v>
      </c>
      <c r="B3955" s="23">
        <v>937775867.19999504</v>
      </c>
      <c r="C3955" s="22">
        <v>308666161.399997</v>
      </c>
    </row>
    <row r="3956">
      <c r="A3956" s="10">
        <v>790.79999999999995</v>
      </c>
      <c r="B3956" s="24">
        <v>938250347.19996595</v>
      </c>
      <c r="C3956" s="22">
        <v>308823321.39999998</v>
      </c>
    </row>
    <row r="3957">
      <c r="A3957" s="10">
        <v>791</v>
      </c>
      <c r="B3957" s="24">
        <v>938724947.19996595</v>
      </c>
      <c r="C3957" s="22">
        <v>308980521.39999998</v>
      </c>
    </row>
    <row r="3958">
      <c r="A3958" s="10">
        <v>791.20000000000005</v>
      </c>
      <c r="B3958" s="23">
        <v>939199667.19999504</v>
      </c>
      <c r="C3958" s="22">
        <v>309137761.399997</v>
      </c>
    </row>
    <row r="3959">
      <c r="A3959" s="10">
        <v>791.39999999999998</v>
      </c>
      <c r="B3959" s="23">
        <v>939674507.19998002</v>
      </c>
      <c r="C3959" s="23">
        <v>309295041.399993</v>
      </c>
    </row>
    <row r="3960">
      <c r="A3960" s="10">
        <v>791.60000000000002</v>
      </c>
      <c r="B3960" s="23">
        <v>940149467.19999504</v>
      </c>
      <c r="C3960" s="22">
        <v>309452361.399997</v>
      </c>
    </row>
    <row r="3961">
      <c r="A3961" s="10">
        <v>791.79999999999995</v>
      </c>
      <c r="B3961" s="24">
        <v>940624547.19996595</v>
      </c>
      <c r="C3961" s="22">
        <v>309609721.39999998</v>
      </c>
    </row>
    <row r="3962">
      <c r="A3962" s="10">
        <v>792</v>
      </c>
      <c r="B3962" s="24">
        <v>941099747.19996595</v>
      </c>
      <c r="C3962" s="22">
        <v>309767121.39999998</v>
      </c>
    </row>
    <row r="3963">
      <c r="A3963" s="10">
        <v>792.20000000000005</v>
      </c>
      <c r="B3963" s="23">
        <v>941575067.19999504</v>
      </c>
      <c r="C3963" s="22">
        <v>309924561.399997</v>
      </c>
    </row>
    <row r="3964">
      <c r="A3964" s="10">
        <v>792.39999999999998</v>
      </c>
      <c r="B3964" s="23">
        <v>942050507.19998002</v>
      </c>
      <c r="C3964" s="23">
        <v>310082041.399993</v>
      </c>
    </row>
    <row r="3965">
      <c r="A3965" s="10">
        <v>792.60000000000002</v>
      </c>
      <c r="B3965" s="23">
        <v>942526067.19999504</v>
      </c>
      <c r="C3965" s="22">
        <v>310239561.399997</v>
      </c>
    </row>
    <row r="3966">
      <c r="A3966" s="10">
        <v>792.79999999999995</v>
      </c>
      <c r="B3966" s="24">
        <v>943001747.19996595</v>
      </c>
      <c r="C3966" s="22">
        <v>310397121.39999998</v>
      </c>
    </row>
    <row r="3967">
      <c r="A3967" s="10">
        <v>793</v>
      </c>
      <c r="B3967" s="24">
        <v>943477547.19996595</v>
      </c>
      <c r="C3967" s="22">
        <v>310554721.39999998</v>
      </c>
    </row>
    <row r="3968">
      <c r="A3968" s="10">
        <v>793.20000000000005</v>
      </c>
      <c r="B3968" s="23">
        <v>943953467.19999504</v>
      </c>
      <c r="C3968" s="22">
        <v>310712361.399997</v>
      </c>
    </row>
    <row r="3969">
      <c r="A3969" s="10">
        <v>793.39999999999998</v>
      </c>
      <c r="B3969" s="23">
        <v>944429507.19998002</v>
      </c>
      <c r="C3969" s="23">
        <v>310870041.399993</v>
      </c>
    </row>
    <row r="3970">
      <c r="A3970" s="10">
        <v>793.60000000000002</v>
      </c>
      <c r="B3970" s="23">
        <v>944905667.19999504</v>
      </c>
      <c r="C3970" s="22">
        <v>311027761.399997</v>
      </c>
    </row>
    <row r="3971">
      <c r="A3971" s="10">
        <v>793.79999999999995</v>
      </c>
      <c r="B3971" s="24">
        <v>945381947.19996595</v>
      </c>
      <c r="C3971" s="22">
        <v>311185521.39999998</v>
      </c>
    </row>
    <row r="3972">
      <c r="A3972" s="10">
        <v>794</v>
      </c>
      <c r="B3972" s="24">
        <v>945858347.19996595</v>
      </c>
      <c r="C3972" s="22">
        <v>311343321.39999998</v>
      </c>
    </row>
    <row r="3973">
      <c r="A3973" s="10">
        <v>794.20000000000005</v>
      </c>
      <c r="B3973" s="23">
        <v>946334867.19999504</v>
      </c>
      <c r="C3973" s="22">
        <v>311501161.399997</v>
      </c>
    </row>
    <row r="3974">
      <c r="A3974" s="10">
        <v>794.39999999999998</v>
      </c>
      <c r="B3974" s="23">
        <v>946811507.19998002</v>
      </c>
      <c r="C3974" s="23">
        <v>311659041.399993</v>
      </c>
    </row>
    <row r="3975">
      <c r="A3975" s="10">
        <v>794.60000000000002</v>
      </c>
      <c r="B3975" s="23">
        <v>947288267.19999504</v>
      </c>
      <c r="C3975" s="22">
        <v>311816961.399997</v>
      </c>
    </row>
    <row r="3976">
      <c r="A3976" s="10">
        <v>794.79999999999995</v>
      </c>
      <c r="B3976" s="24">
        <v>947765147.19996595</v>
      </c>
      <c r="C3976" s="22">
        <v>311974921.39999998</v>
      </c>
    </row>
    <row r="3977">
      <c r="A3977" s="10">
        <v>795</v>
      </c>
      <c r="B3977" s="24">
        <v>948242147.19996595</v>
      </c>
      <c r="C3977" s="22">
        <v>312132921.39999998</v>
      </c>
    </row>
    <row r="3978">
      <c r="A3978" s="10">
        <v>795.20000000000005</v>
      </c>
      <c r="B3978" s="23">
        <v>948719267.19999504</v>
      </c>
      <c r="C3978" s="22">
        <v>312290961.399997</v>
      </c>
    </row>
    <row r="3979">
      <c r="A3979" s="10">
        <v>795.39999999999998</v>
      </c>
      <c r="B3979" s="23">
        <v>949196507.19998002</v>
      </c>
      <c r="C3979" s="23">
        <v>312449041.399993</v>
      </c>
    </row>
    <row r="3980">
      <c r="A3980" s="10">
        <v>795.60000000000002</v>
      </c>
      <c r="B3980" s="23">
        <v>949673867.19999504</v>
      </c>
      <c r="C3980" s="22">
        <v>312607161.399997</v>
      </c>
    </row>
    <row r="3981">
      <c r="A3981" s="10">
        <v>795.79999999999995</v>
      </c>
      <c r="B3981" s="24">
        <v>950151347.19996595</v>
      </c>
      <c r="C3981" s="22">
        <v>312765321.39999998</v>
      </c>
    </row>
    <row r="3982">
      <c r="A3982" s="10">
        <v>796</v>
      </c>
      <c r="B3982" s="24">
        <v>950628947.19996595</v>
      </c>
      <c r="C3982" s="22">
        <v>312923521.39999998</v>
      </c>
    </row>
    <row r="3983">
      <c r="A3983" s="10">
        <v>796.20000000000005</v>
      </c>
      <c r="B3983" s="23">
        <v>951106667.19999504</v>
      </c>
      <c r="C3983" s="22">
        <v>313081761.399997</v>
      </c>
    </row>
    <row r="3984">
      <c r="A3984" s="10">
        <v>796.39999999999998</v>
      </c>
      <c r="B3984" s="23">
        <v>951584507.19998002</v>
      </c>
      <c r="C3984" s="23">
        <v>313240041.399993</v>
      </c>
    </row>
    <row r="3985">
      <c r="A3985" s="10">
        <v>796.60000000000002</v>
      </c>
      <c r="B3985" s="23">
        <v>952062467.19999504</v>
      </c>
      <c r="C3985" s="22">
        <v>313398361.399997</v>
      </c>
    </row>
    <row r="3986">
      <c r="A3986" s="10">
        <v>796.79999999999995</v>
      </c>
      <c r="B3986" s="24">
        <v>952540547.19996595</v>
      </c>
      <c r="C3986" s="22">
        <v>313556721.39999998</v>
      </c>
    </row>
    <row r="3987">
      <c r="A3987" s="10">
        <v>797</v>
      </c>
      <c r="B3987" s="24">
        <v>953018747.19996595</v>
      </c>
      <c r="C3987" s="22">
        <v>313715121.39999998</v>
      </c>
    </row>
    <row r="3988">
      <c r="A3988" s="10">
        <v>797.20000000000005</v>
      </c>
      <c r="B3988" s="23">
        <v>953497067.19999504</v>
      </c>
      <c r="C3988" s="22">
        <v>313873561.399997</v>
      </c>
    </row>
    <row r="3989">
      <c r="A3989" s="10">
        <v>797.39999999999998</v>
      </c>
      <c r="B3989" s="23">
        <v>953975507.19998002</v>
      </c>
      <c r="C3989" s="23">
        <v>314032041.399993</v>
      </c>
    </row>
    <row r="3990">
      <c r="A3990" s="10">
        <v>797.60000000000002</v>
      </c>
      <c r="B3990" s="23">
        <v>954454067.19999504</v>
      </c>
      <c r="C3990" s="22">
        <v>314190561.399997</v>
      </c>
    </row>
    <row r="3991">
      <c r="A3991" s="10">
        <v>797.79999999999995</v>
      </c>
      <c r="B3991" s="24">
        <v>954932747.19996595</v>
      </c>
      <c r="C3991" s="22">
        <v>314349121.39999998</v>
      </c>
    </row>
    <row r="3992">
      <c r="A3992" s="10">
        <v>798</v>
      </c>
      <c r="B3992" s="24">
        <v>955411547.19996595</v>
      </c>
      <c r="C3992" s="22">
        <v>314507721.39999998</v>
      </c>
    </row>
    <row r="3993">
      <c r="A3993" s="10">
        <v>798.20000000000005</v>
      </c>
      <c r="B3993" s="23">
        <v>955890467.19999504</v>
      </c>
      <c r="C3993" s="22">
        <v>314666361.399997</v>
      </c>
    </row>
    <row r="3994">
      <c r="A3994" s="10">
        <v>798.39999999999998</v>
      </c>
      <c r="B3994" s="23">
        <v>956369507.19998002</v>
      </c>
      <c r="C3994" s="23">
        <v>314825041.399993</v>
      </c>
    </row>
    <row r="3995">
      <c r="A3995" s="10">
        <v>798.60000000000002</v>
      </c>
      <c r="B3995" s="23">
        <v>956848667.19999504</v>
      </c>
      <c r="C3995" s="22">
        <v>314983761.399997</v>
      </c>
    </row>
    <row r="3996">
      <c r="A3996" s="10">
        <v>798.79999999999995</v>
      </c>
      <c r="B3996" s="24">
        <v>957327947.19996595</v>
      </c>
      <c r="C3996" s="22">
        <v>315142521.39999998</v>
      </c>
    </row>
    <row r="3997">
      <c r="A3997" s="10">
        <v>799</v>
      </c>
      <c r="B3997" s="24">
        <v>957807347.19996595</v>
      </c>
      <c r="C3997" s="22">
        <v>315301321.39999998</v>
      </c>
    </row>
    <row r="3998">
      <c r="A3998" s="10">
        <v>799.20000000000005</v>
      </c>
      <c r="B3998" s="23">
        <v>958286867.19999504</v>
      </c>
      <c r="C3998" s="22">
        <v>315460161.399997</v>
      </c>
    </row>
    <row r="3999">
      <c r="A3999" s="10">
        <v>799.39999999999998</v>
      </c>
      <c r="B3999" s="23">
        <v>958766507.19998002</v>
      </c>
      <c r="C3999" s="23">
        <v>315619041.399993</v>
      </c>
    </row>
    <row r="4000">
      <c r="A4000" s="10">
        <v>799.60000000000002</v>
      </c>
      <c r="B4000" s="23">
        <v>959246267.19999504</v>
      </c>
      <c r="C4000" s="22">
        <v>315777961.399997</v>
      </c>
    </row>
    <row r="4001">
      <c r="A4001" s="10">
        <v>799.79999999999995</v>
      </c>
      <c r="B4001" s="24">
        <v>959726147.19996595</v>
      </c>
      <c r="C4001" s="22">
        <v>315936921.39999998</v>
      </c>
    </row>
    <row r="4002">
      <c r="A4002" s="10">
        <v>800</v>
      </c>
      <c r="B4002" s="24">
        <v>960206147.19996595</v>
      </c>
      <c r="C4002" s="22">
        <v>316095921.39999998</v>
      </c>
    </row>
    <row r="4003">
      <c r="A4003" s="10">
        <v>800.20000000000005</v>
      </c>
      <c r="B4003" s="23">
        <v>960686267.19999504</v>
      </c>
      <c r="C4003" s="22">
        <v>316254961.399997</v>
      </c>
    </row>
    <row r="4004">
      <c r="A4004" s="10">
        <v>800.39999999999998</v>
      </c>
      <c r="B4004" s="23">
        <v>961166507.19998002</v>
      </c>
      <c r="C4004" s="23">
        <v>316414041.399993</v>
      </c>
    </row>
    <row r="4005">
      <c r="A4005" s="10">
        <v>800.60000000000002</v>
      </c>
      <c r="B4005" s="23">
        <v>961646867.19999504</v>
      </c>
      <c r="C4005" s="22">
        <v>316573161.399997</v>
      </c>
    </row>
    <row r="4006">
      <c r="A4006" s="10">
        <v>800.79999999999995</v>
      </c>
      <c r="B4006" s="24">
        <v>962127347.19996595</v>
      </c>
      <c r="C4006" s="22">
        <v>316732321.39999998</v>
      </c>
    </row>
    <row r="4007">
      <c r="A4007" s="10">
        <v>801</v>
      </c>
      <c r="B4007" s="24">
        <v>962607947.19996595</v>
      </c>
      <c r="C4007" s="22">
        <v>316891521.39999998</v>
      </c>
    </row>
    <row r="4008">
      <c r="A4008" s="10">
        <v>801.20000000000005</v>
      </c>
      <c r="B4008" s="23">
        <v>963088667.19999504</v>
      </c>
      <c r="C4008" s="22">
        <v>317050761.399997</v>
      </c>
    </row>
    <row r="4009">
      <c r="A4009" s="10">
        <v>801.39999999999998</v>
      </c>
      <c r="B4009" s="23">
        <v>963569507.19998002</v>
      </c>
      <c r="C4009" s="23">
        <v>317210041.399993</v>
      </c>
    </row>
    <row r="4010">
      <c r="A4010" s="10">
        <v>801.60000000000002</v>
      </c>
      <c r="B4010" s="23">
        <v>964050467.19999504</v>
      </c>
      <c r="C4010" s="22">
        <v>317369361.399997</v>
      </c>
    </row>
    <row r="4011">
      <c r="A4011" s="10">
        <v>801.79999999999995</v>
      </c>
      <c r="B4011" s="24">
        <v>964531547.19996595</v>
      </c>
      <c r="C4011" s="22">
        <v>317528721.39999998</v>
      </c>
    </row>
    <row r="4012">
      <c r="A4012" s="10">
        <v>802</v>
      </c>
      <c r="B4012" s="24">
        <v>965012747.19996595</v>
      </c>
      <c r="C4012" s="22">
        <v>317688121.39999998</v>
      </c>
    </row>
    <row r="4013">
      <c r="A4013" s="10">
        <v>802.20000000000005</v>
      </c>
      <c r="B4013" s="23">
        <v>965494067.19999504</v>
      </c>
      <c r="C4013" s="22">
        <v>317847561.399997</v>
      </c>
    </row>
    <row r="4014">
      <c r="A4014" s="10">
        <v>802.39999999999998</v>
      </c>
      <c r="B4014" s="23">
        <v>965975507.19998002</v>
      </c>
      <c r="C4014" s="23">
        <v>318007041.399993</v>
      </c>
    </row>
    <row r="4015">
      <c r="A4015" s="10">
        <v>802.60000000000002</v>
      </c>
      <c r="B4015" s="23">
        <v>966457067.19999504</v>
      </c>
      <c r="C4015" s="22">
        <v>318166561.399997</v>
      </c>
    </row>
    <row r="4016">
      <c r="A4016" s="10">
        <v>802.79999999999995</v>
      </c>
      <c r="B4016" s="24">
        <v>966938747.19996595</v>
      </c>
      <c r="C4016" s="22">
        <v>318326121.39999998</v>
      </c>
    </row>
    <row r="4017">
      <c r="A4017" s="10">
        <v>803</v>
      </c>
      <c r="B4017" s="24">
        <v>967420547.19996595</v>
      </c>
      <c r="C4017" s="22">
        <v>318485721.39999998</v>
      </c>
    </row>
    <row r="4018">
      <c r="A4018" s="10">
        <v>803.20000000000005</v>
      </c>
      <c r="B4018" s="23">
        <v>967902467.19999504</v>
      </c>
      <c r="C4018" s="22">
        <v>318645361.399997</v>
      </c>
    </row>
    <row r="4019">
      <c r="A4019" s="10">
        <v>803.39999999999998</v>
      </c>
      <c r="B4019" s="23">
        <v>968384507.19998002</v>
      </c>
      <c r="C4019" s="23">
        <v>318805041.399993</v>
      </c>
    </row>
    <row r="4020">
      <c r="A4020" s="10">
        <v>803.60000000000002</v>
      </c>
      <c r="B4020" s="23">
        <v>968866667.19999504</v>
      </c>
      <c r="C4020" s="22">
        <v>318964761.399997</v>
      </c>
    </row>
    <row r="4021">
      <c r="A4021" s="10">
        <v>803.79999999999995</v>
      </c>
      <c r="B4021" s="24">
        <v>969348947.19996595</v>
      </c>
      <c r="C4021" s="22">
        <v>319124521.39999998</v>
      </c>
    </row>
    <row r="4022">
      <c r="A4022" s="10">
        <v>804</v>
      </c>
      <c r="B4022" s="24">
        <v>969831347.19996595</v>
      </c>
      <c r="C4022" s="22">
        <v>319284321.39999998</v>
      </c>
    </row>
    <row r="4023">
      <c r="A4023" s="10">
        <v>804.20000000000005</v>
      </c>
      <c r="B4023" s="23">
        <v>970313867.19999504</v>
      </c>
      <c r="C4023" s="22">
        <v>319444161.399997</v>
      </c>
    </row>
    <row r="4024">
      <c r="A4024" s="10">
        <v>804.39999999999998</v>
      </c>
      <c r="B4024" s="23">
        <v>970796507.19998002</v>
      </c>
      <c r="C4024" s="23">
        <v>319604041.399993</v>
      </c>
    </row>
    <row r="4025">
      <c r="A4025" s="10">
        <v>804.60000000000002</v>
      </c>
      <c r="B4025" s="23">
        <v>971279267.19999504</v>
      </c>
      <c r="C4025" s="22">
        <v>319763961.399997</v>
      </c>
    </row>
    <row r="4026">
      <c r="A4026" s="10">
        <v>804.79999999999995</v>
      </c>
      <c r="B4026" s="24">
        <v>971762147.19996595</v>
      </c>
      <c r="C4026" s="22">
        <v>319923921.39999998</v>
      </c>
    </row>
    <row r="4027">
      <c r="A4027" s="10">
        <v>805</v>
      </c>
      <c r="B4027" s="24">
        <v>972245147.19996595</v>
      </c>
      <c r="C4027" s="22">
        <v>320083921.39999998</v>
      </c>
    </row>
    <row r="4028">
      <c r="A4028" s="10">
        <v>805.20000000000005</v>
      </c>
      <c r="B4028" s="23">
        <v>972728267.19999504</v>
      </c>
      <c r="C4028" s="22">
        <v>320243961.399997</v>
      </c>
    </row>
    <row r="4029">
      <c r="A4029" s="10">
        <v>805.39999999999998</v>
      </c>
      <c r="B4029" s="23">
        <v>973211507.19998002</v>
      </c>
      <c r="C4029" s="23">
        <v>320404041.399993</v>
      </c>
    </row>
    <row r="4030">
      <c r="A4030" s="10">
        <v>805.60000000000002</v>
      </c>
      <c r="B4030" s="23">
        <v>973694867.19999504</v>
      </c>
      <c r="C4030" s="22">
        <v>320564161.399997</v>
      </c>
    </row>
    <row r="4031">
      <c r="A4031" s="10">
        <v>805.79999999999995</v>
      </c>
      <c r="B4031" s="24">
        <v>974178347.19996595</v>
      </c>
      <c r="C4031" s="22">
        <v>320724321.39999998</v>
      </c>
    </row>
    <row r="4032">
      <c r="A4032" s="10">
        <v>806</v>
      </c>
      <c r="B4032" s="24">
        <v>974661947.19996595</v>
      </c>
      <c r="C4032" s="22">
        <v>320884521.39999998</v>
      </c>
    </row>
    <row r="4033">
      <c r="A4033" s="10">
        <v>806.20000000000005</v>
      </c>
      <c r="B4033" s="23">
        <v>975145667.19999504</v>
      </c>
      <c r="C4033" s="22">
        <v>321044761.399997</v>
      </c>
    </row>
    <row r="4034">
      <c r="A4034" s="10">
        <v>806.39999999999998</v>
      </c>
      <c r="B4034" s="23">
        <v>975629507.19998002</v>
      </c>
      <c r="C4034" s="23">
        <v>321205041.399993</v>
      </c>
    </row>
    <row r="4035">
      <c r="A4035" s="10">
        <v>806.60000000000002</v>
      </c>
      <c r="B4035" s="23">
        <v>976113467.19999504</v>
      </c>
      <c r="C4035" s="22">
        <v>321365361.399997</v>
      </c>
    </row>
    <row r="4036">
      <c r="A4036" s="10">
        <v>806.79999999999995</v>
      </c>
      <c r="B4036" s="24">
        <v>976597547.19996595</v>
      </c>
      <c r="C4036" s="22">
        <v>321525721.39999998</v>
      </c>
    </row>
    <row r="4037">
      <c r="A4037" s="10">
        <v>807</v>
      </c>
      <c r="B4037" s="24">
        <v>977081747.19996595</v>
      </c>
      <c r="C4037" s="22">
        <v>321686121.39999998</v>
      </c>
    </row>
    <row r="4038">
      <c r="A4038" s="10">
        <v>807.20000000000005</v>
      </c>
      <c r="B4038" s="23">
        <v>977566067.19999504</v>
      </c>
      <c r="C4038" s="22">
        <v>321846561.399997</v>
      </c>
    </row>
    <row r="4039">
      <c r="A4039" s="10">
        <v>807.39999999999998</v>
      </c>
      <c r="B4039" s="23">
        <v>978050507.19998002</v>
      </c>
      <c r="C4039" s="23">
        <v>322007041.399993</v>
      </c>
    </row>
    <row r="4040">
      <c r="A4040" s="10">
        <v>807.60000000000002</v>
      </c>
      <c r="B4040" s="23">
        <v>978535067.19999504</v>
      </c>
      <c r="C4040" s="22">
        <v>322167561.399997</v>
      </c>
    </row>
    <row r="4041">
      <c r="A4041" s="10">
        <v>807.79999999999995</v>
      </c>
      <c r="B4041" s="24">
        <v>979019747.19996595</v>
      </c>
      <c r="C4041" s="22">
        <v>322328121.39999998</v>
      </c>
    </row>
    <row r="4042">
      <c r="A4042" s="10">
        <v>808</v>
      </c>
      <c r="B4042" s="24">
        <v>979504547.19996595</v>
      </c>
      <c r="C4042" s="22">
        <v>322488721.39999998</v>
      </c>
    </row>
    <row r="4043">
      <c r="A4043" s="10">
        <v>808.20000000000005</v>
      </c>
      <c r="B4043" s="23">
        <v>979989467.19999504</v>
      </c>
      <c r="C4043" s="22">
        <v>322649361.399997</v>
      </c>
    </row>
    <row r="4044">
      <c r="A4044" s="10">
        <v>808.39999999999998</v>
      </c>
      <c r="B4044" s="23">
        <v>980474507.19998002</v>
      </c>
      <c r="C4044" s="23">
        <v>322810041.399993</v>
      </c>
    </row>
    <row r="4045">
      <c r="A4045" s="10">
        <v>808.60000000000002</v>
      </c>
      <c r="B4045" s="23">
        <v>980959667.19999504</v>
      </c>
      <c r="C4045" s="22">
        <v>322970761.399997</v>
      </c>
    </row>
    <row r="4046">
      <c r="A4046" s="10">
        <v>808.79999999999995</v>
      </c>
      <c r="B4046" s="24">
        <v>981444947.19996595</v>
      </c>
      <c r="C4046" s="22">
        <v>323131521.39999998</v>
      </c>
    </row>
    <row r="4047">
      <c r="A4047" s="10">
        <v>809</v>
      </c>
      <c r="B4047" s="24">
        <v>981930347.19996595</v>
      </c>
      <c r="C4047" s="22">
        <v>323292321.39999998</v>
      </c>
    </row>
    <row r="4048">
      <c r="A4048" s="10">
        <v>809.20000000000005</v>
      </c>
      <c r="B4048" s="23">
        <v>982415867.19999504</v>
      </c>
      <c r="C4048" s="22">
        <v>323453161.399997</v>
      </c>
    </row>
    <row r="4049">
      <c r="A4049" s="10">
        <v>809.39999999999998</v>
      </c>
      <c r="B4049" s="23">
        <v>982901507.19998002</v>
      </c>
      <c r="C4049" s="23">
        <v>323614041.399993</v>
      </c>
    </row>
    <row r="4050">
      <c r="A4050" s="10">
        <v>809.60000000000002</v>
      </c>
      <c r="B4050" s="23">
        <v>983387267.19999504</v>
      </c>
      <c r="C4050" s="22">
        <v>323774961.399997</v>
      </c>
    </row>
    <row r="4051">
      <c r="A4051" s="10">
        <v>809.79999999999995</v>
      </c>
      <c r="B4051" s="24">
        <v>983873147.19996595</v>
      </c>
      <c r="C4051" s="22">
        <v>323935921.39999998</v>
      </c>
    </row>
    <row r="4052">
      <c r="A4052" s="10">
        <v>810</v>
      </c>
      <c r="B4052" s="24">
        <v>984359147.19996595</v>
      </c>
      <c r="C4052" s="22">
        <v>324096921.39999998</v>
      </c>
    </row>
    <row r="4053">
      <c r="A4053" s="10">
        <v>810.20000000000005</v>
      </c>
      <c r="B4053" s="23">
        <v>984845267.19999504</v>
      </c>
      <c r="C4053" s="22">
        <v>324257961.399997</v>
      </c>
    </row>
    <row r="4054">
      <c r="A4054" s="10">
        <v>810.39999999999998</v>
      </c>
      <c r="B4054" s="23">
        <v>985331507.19998002</v>
      </c>
      <c r="C4054" s="23">
        <v>324419041.399993</v>
      </c>
    </row>
    <row r="4055">
      <c r="A4055" s="10">
        <v>810.60000000000002</v>
      </c>
      <c r="B4055" s="23">
        <v>985817867.19999504</v>
      </c>
      <c r="C4055" s="22">
        <v>324580161.399997</v>
      </c>
    </row>
    <row r="4056">
      <c r="A4056" s="10">
        <v>810.79999999999995</v>
      </c>
      <c r="B4056" s="24">
        <v>986304347.19996595</v>
      </c>
      <c r="C4056" s="22">
        <v>324741321.39999998</v>
      </c>
    </row>
    <row r="4057">
      <c r="A4057" s="10">
        <v>811</v>
      </c>
      <c r="B4057" s="24">
        <v>986790947.19996595</v>
      </c>
      <c r="C4057" s="22">
        <v>324902521.39999998</v>
      </c>
    </row>
    <row r="4058">
      <c r="A4058" s="10">
        <v>811.20000000000005</v>
      </c>
      <c r="B4058" s="23">
        <v>987277667.19999504</v>
      </c>
      <c r="C4058" s="22">
        <v>325063761.399997</v>
      </c>
    </row>
    <row r="4059">
      <c r="A4059" s="10">
        <v>811.39999999999998</v>
      </c>
      <c r="B4059" s="23">
        <v>987764507.19998002</v>
      </c>
      <c r="C4059" s="23">
        <v>325225041.399993</v>
      </c>
    </row>
    <row r="4060">
      <c r="A4060" s="10">
        <v>811.60000000000002</v>
      </c>
      <c r="B4060" s="23">
        <v>988251467.19999504</v>
      </c>
      <c r="C4060" s="22">
        <v>325386361.399997</v>
      </c>
    </row>
    <row r="4061">
      <c r="A4061" s="10">
        <v>811.79999999999995</v>
      </c>
      <c r="B4061" s="24">
        <v>988738547.19996595</v>
      </c>
      <c r="C4061" s="22">
        <v>325547721.39999998</v>
      </c>
    </row>
    <row r="4062">
      <c r="A4062" s="10">
        <v>812</v>
      </c>
      <c r="B4062" s="24">
        <v>989225747.19996595</v>
      </c>
      <c r="C4062" s="22">
        <v>325709121.39999998</v>
      </c>
    </row>
    <row r="4063">
      <c r="A4063" s="10">
        <v>812.20000000000005</v>
      </c>
      <c r="B4063" s="23">
        <v>989713067.19999504</v>
      </c>
      <c r="C4063" s="22">
        <v>325870561.399997</v>
      </c>
    </row>
    <row r="4064">
      <c r="A4064" s="10">
        <v>812.39999999999998</v>
      </c>
      <c r="B4064" s="23">
        <v>990200507.19998002</v>
      </c>
      <c r="C4064" s="23">
        <v>326032041.399993</v>
      </c>
    </row>
    <row r="4065">
      <c r="A4065" s="10">
        <v>812.60000000000002</v>
      </c>
      <c r="B4065" s="23">
        <v>990688067.19999504</v>
      </c>
      <c r="C4065" s="22">
        <v>326193561.399997</v>
      </c>
    </row>
    <row r="4066">
      <c r="A4066" s="10">
        <v>812.79999999999995</v>
      </c>
      <c r="B4066" s="24">
        <v>991175747.19996595</v>
      </c>
      <c r="C4066" s="22">
        <v>326355121.39999998</v>
      </c>
    </row>
    <row r="4067">
      <c r="A4067" s="10">
        <v>813</v>
      </c>
      <c r="B4067" s="24">
        <v>991663547.19996595</v>
      </c>
      <c r="C4067" s="22">
        <v>326516721.39999998</v>
      </c>
    </row>
    <row r="4068">
      <c r="A4068" s="10">
        <v>813.20000000000005</v>
      </c>
      <c r="B4068" s="23">
        <v>992151467.19999504</v>
      </c>
      <c r="C4068" s="22">
        <v>326678361.399997</v>
      </c>
    </row>
    <row r="4069">
      <c r="A4069" s="10">
        <v>813.39999999999998</v>
      </c>
      <c r="B4069" s="23">
        <v>992639507.19998002</v>
      </c>
      <c r="C4069" s="23">
        <v>326840041.399993</v>
      </c>
    </row>
    <row r="4070">
      <c r="A4070" s="10">
        <v>813.60000000000002</v>
      </c>
      <c r="B4070" s="23">
        <v>993127667.19999504</v>
      </c>
      <c r="C4070" s="22">
        <v>327001761.399997</v>
      </c>
    </row>
    <row r="4071">
      <c r="A4071" s="10">
        <v>813.79999999999995</v>
      </c>
      <c r="B4071" s="24">
        <v>993615947.19996595</v>
      </c>
      <c r="C4071" s="22">
        <v>327163521.39999998</v>
      </c>
    </row>
    <row r="4072">
      <c r="A4072" s="10">
        <v>814</v>
      </c>
      <c r="B4072" s="24">
        <v>994104347.19996595</v>
      </c>
      <c r="C4072" s="22">
        <v>327325321.39999998</v>
      </c>
    </row>
    <row r="4073">
      <c r="A4073" s="10">
        <v>814.20000000000005</v>
      </c>
      <c r="B4073" s="23">
        <v>994592867.19999504</v>
      </c>
      <c r="C4073" s="22">
        <v>327487161.399997</v>
      </c>
    </row>
    <row r="4074">
      <c r="A4074" s="10">
        <v>814.39999999999998</v>
      </c>
      <c r="B4074" s="23">
        <v>995081507.19998002</v>
      </c>
      <c r="C4074" s="23">
        <v>327649041.399993</v>
      </c>
    </row>
    <row r="4075">
      <c r="A4075" s="10">
        <v>814.60000000000002</v>
      </c>
      <c r="B4075" s="23">
        <v>995570267.19999504</v>
      </c>
      <c r="C4075" s="22">
        <v>327810961.399997</v>
      </c>
    </row>
    <row r="4076">
      <c r="A4076" s="10">
        <v>814.79999999999995</v>
      </c>
      <c r="B4076" s="24">
        <v>996059147.19996595</v>
      </c>
      <c r="C4076" s="22">
        <v>327972921.39999998</v>
      </c>
    </row>
    <row r="4077">
      <c r="A4077" s="10">
        <v>815</v>
      </c>
      <c r="B4077" s="24">
        <v>996548147.19996595</v>
      </c>
      <c r="C4077" s="22">
        <v>328134921.39999998</v>
      </c>
    </row>
    <row r="4078">
      <c r="A4078" s="10">
        <v>815.20000000000005</v>
      </c>
      <c r="B4078" s="23">
        <v>997037267.19999504</v>
      </c>
      <c r="C4078" s="22">
        <v>328296961.399997</v>
      </c>
    </row>
    <row r="4079">
      <c r="A4079" s="10">
        <v>815.39999999999998</v>
      </c>
      <c r="B4079" s="23">
        <v>997526507.19998002</v>
      </c>
      <c r="C4079" s="23">
        <v>328459041.399993</v>
      </c>
    </row>
    <row r="4080">
      <c r="A4080" s="10">
        <v>815.60000000000002</v>
      </c>
      <c r="B4080" s="23">
        <v>998015867.19999504</v>
      </c>
      <c r="C4080" s="22">
        <v>328621161.399997</v>
      </c>
    </row>
    <row r="4081">
      <c r="A4081" s="10">
        <v>815.79999999999995</v>
      </c>
      <c r="B4081" s="24">
        <v>998505347.19996595</v>
      </c>
      <c r="C4081" s="22">
        <v>328783321.39999998</v>
      </c>
    </row>
    <row r="4082">
      <c r="A4082" s="10">
        <v>816</v>
      </c>
      <c r="B4082" s="24">
        <v>998994947.19996595</v>
      </c>
      <c r="C4082" s="22">
        <v>328945521.39999998</v>
      </c>
    </row>
    <row r="4083">
      <c r="A4083" s="10">
        <v>816.20000000000005</v>
      </c>
      <c r="B4083" s="23">
        <v>999484667.19999504</v>
      </c>
      <c r="C4083" s="22">
        <v>329107761.399997</v>
      </c>
    </row>
    <row r="4084">
      <c r="A4084" s="10">
        <v>816.39999999999998</v>
      </c>
      <c r="B4084" s="23">
        <v>999974507.19998002</v>
      </c>
      <c r="C4084" s="23">
        <v>329270041.399993</v>
      </c>
    </row>
    <row r="4085">
      <c r="A4085" s="10">
        <v>816.60000000000002</v>
      </c>
      <c r="B4085" s="25">
        <v>1000464467.199995</v>
      </c>
      <c r="C4085" s="22">
        <v>329432361.399997</v>
      </c>
    </row>
    <row r="4086">
      <c r="A4086" s="10">
        <v>816.79999999999995</v>
      </c>
      <c r="B4086" s="26">
        <v>1000954547.199966</v>
      </c>
      <c r="C4086" s="22">
        <v>329594721.39999998</v>
      </c>
    </row>
    <row r="4087">
      <c r="A4087" s="10">
        <v>817</v>
      </c>
      <c r="B4087" s="26">
        <v>1001444747.199966</v>
      </c>
      <c r="C4087" s="22">
        <v>329757121.39999998</v>
      </c>
    </row>
    <row r="4088">
      <c r="A4088" s="10">
        <v>817.20000000000005</v>
      </c>
      <c r="B4088" s="25">
        <v>1001935067.199995</v>
      </c>
      <c r="C4088" s="22">
        <v>329919561.399997</v>
      </c>
    </row>
    <row r="4089">
      <c r="A4089" s="10">
        <v>817.39999999999998</v>
      </c>
      <c r="B4089" s="25">
        <v>1002425507.19998</v>
      </c>
      <c r="C4089" s="23">
        <v>330082041.399993</v>
      </c>
    </row>
    <row r="4090">
      <c r="A4090" s="10">
        <v>817.60000000000002</v>
      </c>
      <c r="B4090" s="25">
        <v>1002916067.199995</v>
      </c>
      <c r="C4090" s="22">
        <v>330244561.399997</v>
      </c>
    </row>
    <row r="4091">
      <c r="A4091" s="10">
        <v>817.79999999999995</v>
      </c>
      <c r="B4091" s="26">
        <v>1003406747.199966</v>
      </c>
      <c r="C4091" s="22">
        <v>330407121.39999998</v>
      </c>
    </row>
    <row r="4092">
      <c r="A4092" s="10">
        <v>818</v>
      </c>
      <c r="B4092" s="26">
        <v>1003897547.199966</v>
      </c>
      <c r="C4092" s="22">
        <v>330569721.39999998</v>
      </c>
    </row>
    <row r="4093">
      <c r="A4093" s="10">
        <v>818.20000000000005</v>
      </c>
      <c r="B4093" s="25">
        <v>1004388467.199995</v>
      </c>
      <c r="C4093" s="22">
        <v>330732361.399997</v>
      </c>
    </row>
    <row r="4094">
      <c r="A4094" s="10">
        <v>818.39999999999998</v>
      </c>
      <c r="B4094" s="25">
        <v>1004879507.19998</v>
      </c>
      <c r="C4094" s="23">
        <v>330895041.399993</v>
      </c>
    </row>
    <row r="4095">
      <c r="A4095" s="10">
        <v>818.60000000000002</v>
      </c>
      <c r="B4095" s="25">
        <v>1005370667.199995</v>
      </c>
      <c r="C4095" s="22">
        <v>331057761.399997</v>
      </c>
    </row>
    <row r="4096">
      <c r="A4096" s="10">
        <v>818.79999999999995</v>
      </c>
      <c r="B4096" s="26">
        <v>1005861947.199966</v>
      </c>
      <c r="C4096" s="22">
        <v>331220521.39999998</v>
      </c>
    </row>
    <row r="4097">
      <c r="A4097" s="10">
        <v>819</v>
      </c>
      <c r="B4097" s="26">
        <v>1006353347.199966</v>
      </c>
      <c r="C4097" s="22">
        <v>331383321.39999998</v>
      </c>
    </row>
    <row r="4098">
      <c r="A4098" s="10">
        <v>819.20000000000005</v>
      </c>
      <c r="B4098" s="25">
        <v>1006844867.199995</v>
      </c>
      <c r="C4098" s="22">
        <v>331546161.399997</v>
      </c>
    </row>
    <row r="4099">
      <c r="A4099" s="10">
        <v>819.39999999999998</v>
      </c>
      <c r="B4099" s="25">
        <v>1007336507.19998</v>
      </c>
      <c r="C4099" s="23">
        <v>331709041.399993</v>
      </c>
    </row>
    <row r="4100">
      <c r="A4100" s="10">
        <v>819.60000000000002</v>
      </c>
      <c r="B4100" s="25">
        <v>1007828267.199995</v>
      </c>
      <c r="C4100" s="22">
        <v>331871961.399997</v>
      </c>
    </row>
    <row r="4101">
      <c r="A4101" s="10">
        <v>819.79999999999995</v>
      </c>
      <c r="B4101" s="26">
        <v>1008320147.199966</v>
      </c>
      <c r="C4101" s="22">
        <v>332034921.39999998</v>
      </c>
    </row>
    <row r="4102">
      <c r="A4102" s="10">
        <v>820</v>
      </c>
      <c r="B4102" s="26">
        <v>1008812147.199966</v>
      </c>
      <c r="C4102" s="22">
        <v>332197921.39999998</v>
      </c>
    </row>
    <row r="4103">
      <c r="A4103" s="10">
        <v>820.20000000000005</v>
      </c>
      <c r="B4103" s="25">
        <v>1009304267.199995</v>
      </c>
      <c r="C4103" s="22">
        <v>332360961.399997</v>
      </c>
    </row>
    <row r="4104">
      <c r="A4104" s="10">
        <v>820.39999999999998</v>
      </c>
      <c r="B4104" s="25">
        <v>1009796507.19998</v>
      </c>
      <c r="C4104" s="23">
        <v>332524041.399993</v>
      </c>
    </row>
    <row r="4105">
      <c r="A4105" s="10">
        <v>820.60000000000002</v>
      </c>
      <c r="B4105" s="25">
        <v>1010288867.199995</v>
      </c>
      <c r="C4105" s="22">
        <v>332687161.399997</v>
      </c>
    </row>
    <row r="4106">
      <c r="A4106" s="10">
        <v>820.79999999999995</v>
      </c>
      <c r="B4106" s="26">
        <v>1010781347.199966</v>
      </c>
      <c r="C4106" s="22">
        <v>332850321.39999998</v>
      </c>
    </row>
    <row r="4107">
      <c r="A4107" s="10">
        <v>821</v>
      </c>
      <c r="B4107" s="26">
        <v>1011273947.199966</v>
      </c>
      <c r="C4107" s="22">
        <v>333013521.39999998</v>
      </c>
    </row>
    <row r="4108">
      <c r="A4108" s="10">
        <v>821.20000000000005</v>
      </c>
      <c r="B4108" s="25">
        <v>1011766667.199995</v>
      </c>
      <c r="C4108" s="22">
        <v>333176761.399997</v>
      </c>
    </row>
    <row r="4109">
      <c r="A4109" s="10">
        <v>821.39999999999998</v>
      </c>
      <c r="B4109" s="25">
        <v>1012259507.19998</v>
      </c>
      <c r="C4109" s="23">
        <v>333340041.399993</v>
      </c>
    </row>
    <row r="4110">
      <c r="A4110" s="10">
        <v>821.60000000000002</v>
      </c>
      <c r="B4110" s="25">
        <v>1012752467.199995</v>
      </c>
      <c r="C4110" s="22">
        <v>333503361.399997</v>
      </c>
    </row>
    <row r="4111">
      <c r="A4111" s="10">
        <v>821.79999999999995</v>
      </c>
      <c r="B4111" s="26">
        <v>1013245547.199966</v>
      </c>
      <c r="C4111" s="22">
        <v>333666721.39999998</v>
      </c>
    </row>
    <row r="4112">
      <c r="A4112" s="10">
        <v>822</v>
      </c>
      <c r="B4112" s="26">
        <v>1013738747.199966</v>
      </c>
      <c r="C4112" s="22">
        <v>333830121.39999998</v>
      </c>
    </row>
    <row r="4113">
      <c r="A4113" s="10">
        <v>822.20000000000005</v>
      </c>
      <c r="B4113" s="25">
        <v>1014232067.199995</v>
      </c>
      <c r="C4113" s="22">
        <v>333993561.399997</v>
      </c>
    </row>
    <row r="4114">
      <c r="A4114" s="10">
        <v>822.39999999999998</v>
      </c>
      <c r="B4114" s="25">
        <v>1014725507.19998</v>
      </c>
      <c r="C4114" s="23">
        <v>334157041.399993</v>
      </c>
    </row>
    <row r="4115">
      <c r="A4115" s="10">
        <v>822.60000000000002</v>
      </c>
      <c r="B4115" s="25">
        <v>1015219067.199995</v>
      </c>
      <c r="C4115" s="22">
        <v>334320561.399997</v>
      </c>
    </row>
    <row r="4116">
      <c r="A4116" s="10">
        <v>822.79999999999995</v>
      </c>
      <c r="B4116" s="26">
        <v>1015712747.199966</v>
      </c>
      <c r="C4116" s="22">
        <v>334484121.39999998</v>
      </c>
    </row>
    <row r="4117">
      <c r="A4117" s="10">
        <v>823</v>
      </c>
      <c r="B4117" s="26">
        <v>1016206547.199966</v>
      </c>
      <c r="C4117" s="22">
        <v>334647721.39999998</v>
      </c>
    </row>
    <row r="4118">
      <c r="A4118" s="10">
        <v>823.20000000000005</v>
      </c>
      <c r="B4118" s="25">
        <v>1016700467.199995</v>
      </c>
      <c r="C4118" s="22">
        <v>334811361.399997</v>
      </c>
    </row>
    <row r="4119">
      <c r="A4119" s="10">
        <v>823.39999999999998</v>
      </c>
      <c r="B4119" s="25">
        <v>1017194507.19998</v>
      </c>
      <c r="C4119" s="23">
        <v>334975041.399993</v>
      </c>
    </row>
    <row r="4120">
      <c r="A4120" s="10">
        <v>823.60000000000002</v>
      </c>
      <c r="B4120" s="25">
        <v>1017688667.199995</v>
      </c>
      <c r="C4120" s="22">
        <v>335138761.399997</v>
      </c>
    </row>
    <row r="4121">
      <c r="A4121" s="10">
        <v>823.79999999999995</v>
      </c>
      <c r="B4121" s="26">
        <v>1018182947.199966</v>
      </c>
      <c r="C4121" s="22">
        <v>335302521.39999998</v>
      </c>
    </row>
    <row r="4122">
      <c r="A4122" s="10">
        <v>824</v>
      </c>
      <c r="B4122" s="26">
        <v>1018677347.199966</v>
      </c>
      <c r="C4122" s="22">
        <v>335466321.39999998</v>
      </c>
    </row>
    <row r="4123">
      <c r="A4123" s="10">
        <v>824.20000000000005</v>
      </c>
      <c r="B4123" s="25">
        <v>1019171867.199995</v>
      </c>
      <c r="C4123" s="22">
        <v>335630161.399997</v>
      </c>
    </row>
    <row r="4124">
      <c r="A4124" s="10">
        <v>824.39999999999998</v>
      </c>
      <c r="B4124" s="25">
        <v>1019666507.19998</v>
      </c>
      <c r="C4124" s="23">
        <v>335794041.399993</v>
      </c>
    </row>
    <row r="4125">
      <c r="A4125" s="10">
        <v>824.60000000000002</v>
      </c>
      <c r="B4125" s="25">
        <v>1020161267.199995</v>
      </c>
      <c r="C4125" s="22">
        <v>335957961.399997</v>
      </c>
    </row>
    <row r="4126">
      <c r="A4126" s="10">
        <v>824.79999999999995</v>
      </c>
      <c r="B4126" s="26">
        <v>1020656147.199966</v>
      </c>
      <c r="C4126" s="22">
        <v>336121921.39999998</v>
      </c>
    </row>
    <row r="4127">
      <c r="A4127" s="10">
        <v>825</v>
      </c>
      <c r="B4127" s="26">
        <v>1021151147.199966</v>
      </c>
      <c r="C4127" s="22">
        <v>336285921.39999998</v>
      </c>
    </row>
    <row r="4128">
      <c r="A4128" s="10">
        <v>825.20000000000005</v>
      </c>
      <c r="B4128" s="25">
        <v>1021646267.199995</v>
      </c>
      <c r="C4128" s="22">
        <v>336449961.399997</v>
      </c>
    </row>
    <row r="4129">
      <c r="A4129" s="10">
        <v>825.39999999999998</v>
      </c>
      <c r="B4129" s="25">
        <v>1022141507.19998</v>
      </c>
      <c r="C4129" s="23">
        <v>336614041.399993</v>
      </c>
    </row>
    <row r="4130">
      <c r="A4130" s="10">
        <v>825.60000000000002</v>
      </c>
      <c r="B4130" s="25">
        <v>1022636867.199995</v>
      </c>
      <c r="C4130" s="22">
        <v>336778161.399997</v>
      </c>
    </row>
    <row r="4131">
      <c r="A4131" s="10">
        <v>825.79999999999995</v>
      </c>
      <c r="B4131" s="26">
        <v>1023132347.199966</v>
      </c>
      <c r="C4131" s="22">
        <v>336942321.39999998</v>
      </c>
    </row>
    <row r="4132">
      <c r="A4132" s="10">
        <v>826</v>
      </c>
      <c r="B4132" s="26">
        <v>1023627947.199966</v>
      </c>
      <c r="C4132" s="22">
        <v>337106521.39999998</v>
      </c>
    </row>
    <row r="4133">
      <c r="A4133" s="10">
        <v>826.20000000000005</v>
      </c>
      <c r="B4133" s="25">
        <v>1024123667.199995</v>
      </c>
      <c r="C4133" s="22">
        <v>337270761.399997</v>
      </c>
    </row>
    <row r="4134">
      <c r="A4134" s="10">
        <v>826.39999999999998</v>
      </c>
      <c r="B4134" s="25">
        <v>1024619507.19998</v>
      </c>
      <c r="C4134" s="23">
        <v>337435041.399993</v>
      </c>
    </row>
    <row r="4135">
      <c r="A4135" s="10">
        <v>826.60000000000002</v>
      </c>
      <c r="B4135" s="25">
        <v>1025115467.199995</v>
      </c>
      <c r="C4135" s="22">
        <v>337599361.399997</v>
      </c>
    </row>
    <row r="4136">
      <c r="A4136" s="10">
        <v>826.79999999999995</v>
      </c>
      <c r="B4136" s="26">
        <v>1025611547.199966</v>
      </c>
      <c r="C4136" s="22">
        <v>337763721.39999998</v>
      </c>
    </row>
    <row r="4137">
      <c r="A4137" s="10">
        <v>827</v>
      </c>
      <c r="B4137" s="26">
        <v>1026107747.199966</v>
      </c>
      <c r="C4137" s="22">
        <v>337928121.39999998</v>
      </c>
    </row>
    <row r="4138">
      <c r="A4138" s="10">
        <v>827.20000000000005</v>
      </c>
      <c r="B4138" s="25">
        <v>1026604067.199995</v>
      </c>
      <c r="C4138" s="22">
        <v>338092561.399997</v>
      </c>
    </row>
    <row r="4139">
      <c r="A4139" s="10">
        <v>827.39999999999998</v>
      </c>
      <c r="B4139" s="25">
        <v>1027100507.19998</v>
      </c>
      <c r="C4139" s="23">
        <v>338257041.399993</v>
      </c>
    </row>
    <row r="4140">
      <c r="A4140" s="10">
        <v>827.60000000000002</v>
      </c>
      <c r="B4140" s="25">
        <v>1027597067.199995</v>
      </c>
      <c r="C4140" s="22">
        <v>338421561.399997</v>
      </c>
    </row>
    <row r="4141">
      <c r="A4141" s="10">
        <v>827.79999999999995</v>
      </c>
      <c r="B4141" s="26">
        <v>1028093747.199966</v>
      </c>
      <c r="C4141" s="22">
        <v>338586121.39999998</v>
      </c>
    </row>
    <row r="4142">
      <c r="A4142" s="10">
        <v>828</v>
      </c>
      <c r="B4142" s="26">
        <v>1028590547.199966</v>
      </c>
      <c r="C4142" s="22">
        <v>338750721.39999998</v>
      </c>
    </row>
    <row r="4143">
      <c r="A4143" s="10">
        <v>828.20000000000005</v>
      </c>
      <c r="B4143" s="25">
        <v>1029087467.199995</v>
      </c>
      <c r="C4143" s="22">
        <v>338915361.399997</v>
      </c>
    </row>
    <row r="4144">
      <c r="A4144" s="10">
        <v>828.39999999999998</v>
      </c>
      <c r="B4144" s="25">
        <v>1029584507.19998</v>
      </c>
      <c r="C4144" s="23">
        <v>339080041.399993</v>
      </c>
    </row>
    <row r="4145">
      <c r="A4145" s="10">
        <v>828.60000000000002</v>
      </c>
      <c r="B4145" s="25">
        <v>1030081667.199995</v>
      </c>
      <c r="C4145" s="22">
        <v>339244761.399997</v>
      </c>
    </row>
    <row r="4146">
      <c r="A4146" s="10">
        <v>828.79999999999995</v>
      </c>
      <c r="B4146" s="26">
        <v>1030578947.199966</v>
      </c>
      <c r="C4146" s="22">
        <v>339409521.39999998</v>
      </c>
    </row>
    <row r="4147">
      <c r="A4147" s="10">
        <v>829</v>
      </c>
      <c r="B4147" s="26">
        <v>1031076347.199966</v>
      </c>
      <c r="C4147" s="22">
        <v>339574321.39999998</v>
      </c>
    </row>
    <row r="4148">
      <c r="A4148" s="10">
        <v>829.20000000000005</v>
      </c>
      <c r="B4148" s="25">
        <v>1031573867.199995</v>
      </c>
      <c r="C4148" s="22">
        <v>339739161.399997</v>
      </c>
    </row>
    <row r="4149">
      <c r="A4149" s="10">
        <v>829.39999999999998</v>
      </c>
      <c r="B4149" s="25">
        <v>1032071507.19998</v>
      </c>
      <c r="C4149" s="23">
        <v>339904041.399993</v>
      </c>
    </row>
    <row r="4150">
      <c r="A4150" s="10">
        <v>829.60000000000002</v>
      </c>
      <c r="B4150" s="25">
        <v>1032569267.199995</v>
      </c>
      <c r="C4150" s="22">
        <v>340068961.399997</v>
      </c>
    </row>
    <row r="4151">
      <c r="A4151" s="10">
        <v>829.79999999999995</v>
      </c>
      <c r="B4151" s="26">
        <v>1033067147.199966</v>
      </c>
      <c r="C4151" s="22">
        <v>340233921.39999998</v>
      </c>
    </row>
    <row r="4152">
      <c r="A4152" s="10">
        <v>830</v>
      </c>
      <c r="B4152" s="26">
        <v>1033565147.199966</v>
      </c>
      <c r="C4152" s="22">
        <v>340398921.39999998</v>
      </c>
    </row>
    <row r="4153">
      <c r="A4153" s="10">
        <v>830.20000000000005</v>
      </c>
      <c r="B4153" s="25">
        <v>1034063267.199995</v>
      </c>
      <c r="C4153" s="22">
        <v>340563961.399997</v>
      </c>
    </row>
    <row r="4154">
      <c r="A4154" s="10">
        <v>830.39999999999998</v>
      </c>
      <c r="B4154" s="25">
        <v>1034561507.19998</v>
      </c>
      <c r="C4154" s="23">
        <v>340729041.399993</v>
      </c>
    </row>
    <row r="4155">
      <c r="A4155" s="10">
        <v>830.60000000000002</v>
      </c>
      <c r="B4155" s="25">
        <v>1035059867.199995</v>
      </c>
      <c r="C4155" s="22">
        <v>340894161.399997</v>
      </c>
    </row>
    <row r="4156">
      <c r="A4156" s="10">
        <v>830.79999999999995</v>
      </c>
      <c r="B4156" s="26">
        <v>1035558347.199966</v>
      </c>
      <c r="C4156" s="22">
        <v>341059321.39999998</v>
      </c>
    </row>
    <row r="4157">
      <c r="A4157" s="10">
        <v>831</v>
      </c>
      <c r="B4157" s="26">
        <v>1036056947.199966</v>
      </c>
      <c r="C4157" s="22">
        <v>341224521.39999998</v>
      </c>
    </row>
    <row r="4158">
      <c r="A4158" s="10">
        <v>831.20000000000005</v>
      </c>
      <c r="B4158" s="25">
        <v>1036555667.199995</v>
      </c>
      <c r="C4158" s="22">
        <v>341389761.399997</v>
      </c>
    </row>
    <row r="4159">
      <c r="A4159" s="10">
        <v>831.39999999999998</v>
      </c>
      <c r="B4159" s="25">
        <v>1037054507.19998</v>
      </c>
      <c r="C4159" s="23">
        <v>341555041.399993</v>
      </c>
    </row>
    <row r="4160">
      <c r="A4160" s="10">
        <v>831.60000000000002</v>
      </c>
      <c r="B4160" s="25">
        <v>1037553467.199995</v>
      </c>
      <c r="C4160" s="22">
        <v>341720361.399997</v>
      </c>
    </row>
    <row r="4161">
      <c r="A4161" s="10">
        <v>831.79999999999995</v>
      </c>
      <c r="B4161" s="26">
        <v>1038052547.199966</v>
      </c>
      <c r="C4161" s="22">
        <v>341885721.39999998</v>
      </c>
    </row>
    <row r="4162">
      <c r="A4162" s="10">
        <v>832</v>
      </c>
      <c r="B4162" s="26">
        <v>1038551747.199966</v>
      </c>
      <c r="C4162" s="22">
        <v>342051121.39999998</v>
      </c>
    </row>
    <row r="4163">
      <c r="A4163" s="10">
        <v>832.20000000000005</v>
      </c>
      <c r="B4163" s="25">
        <v>1039051067.199995</v>
      </c>
      <c r="C4163" s="22">
        <v>342216561.399997</v>
      </c>
    </row>
    <row r="4164">
      <c r="A4164" s="10">
        <v>832.39999999999998</v>
      </c>
      <c r="B4164" s="25">
        <v>1039550507.19998</v>
      </c>
      <c r="C4164" s="23">
        <v>342382041.399993</v>
      </c>
    </row>
    <row r="4165">
      <c r="A4165" s="10">
        <v>832.60000000000002</v>
      </c>
      <c r="B4165" s="25">
        <v>1040050067.199995</v>
      </c>
      <c r="C4165" s="22">
        <v>342547561.399997</v>
      </c>
    </row>
    <row r="4166">
      <c r="A4166" s="10">
        <v>832.79999999999995</v>
      </c>
      <c r="B4166" s="26">
        <v>1040549747.199966</v>
      </c>
      <c r="C4166" s="22">
        <v>342713121.39999998</v>
      </c>
    </row>
    <row r="4167">
      <c r="A4167" s="10">
        <v>833</v>
      </c>
      <c r="B4167" s="26">
        <v>1041049547.199966</v>
      </c>
      <c r="C4167" s="22">
        <v>342878721.39999998</v>
      </c>
    </row>
    <row r="4168">
      <c r="A4168" s="10">
        <v>833.20000000000005</v>
      </c>
      <c r="B4168" s="25">
        <v>1041549467.199995</v>
      </c>
      <c r="C4168" s="22">
        <v>343044361.399997</v>
      </c>
    </row>
    <row r="4169">
      <c r="A4169" s="10">
        <v>833.39999999999998</v>
      </c>
      <c r="B4169" s="25">
        <v>1042049507.19998</v>
      </c>
      <c r="C4169" s="23">
        <v>343210041.399993</v>
      </c>
    </row>
    <row r="4170">
      <c r="A4170" s="10">
        <v>833.60000000000002</v>
      </c>
      <c r="B4170" s="25">
        <v>1042549667.199995</v>
      </c>
      <c r="C4170" s="22">
        <v>343375761.399997</v>
      </c>
    </row>
    <row r="4171">
      <c r="A4171" s="10">
        <v>833.79999999999995</v>
      </c>
      <c r="B4171" s="26">
        <v>1043049947.199966</v>
      </c>
      <c r="C4171" s="22">
        <v>343541521.39999998</v>
      </c>
    </row>
    <row r="4172">
      <c r="A4172" s="10">
        <v>834</v>
      </c>
      <c r="B4172" s="26">
        <v>1043550347.199966</v>
      </c>
      <c r="C4172" s="22">
        <v>343707321.39999998</v>
      </c>
    </row>
    <row r="4173">
      <c r="A4173" s="10">
        <v>834.20000000000005</v>
      </c>
      <c r="B4173" s="25">
        <v>1044050867.199995</v>
      </c>
      <c r="C4173" s="22">
        <v>343873161.399997</v>
      </c>
    </row>
    <row r="4174">
      <c r="A4174" s="10">
        <v>834.39999999999998</v>
      </c>
      <c r="B4174" s="25">
        <v>1044551507.19998</v>
      </c>
      <c r="C4174" s="23">
        <v>344039041.399993</v>
      </c>
    </row>
    <row r="4175">
      <c r="A4175" s="10">
        <v>834.60000000000002</v>
      </c>
      <c r="B4175" s="25">
        <v>1045052267.199995</v>
      </c>
      <c r="C4175" s="22">
        <v>344204961.399997</v>
      </c>
    </row>
    <row r="4176">
      <c r="A4176" s="10">
        <v>834.79999999999995</v>
      </c>
      <c r="B4176" s="26">
        <v>1045553147.199966</v>
      </c>
      <c r="C4176" s="22">
        <v>344370921.39999998</v>
      </c>
    </row>
    <row r="4177">
      <c r="A4177" s="10">
        <v>835</v>
      </c>
      <c r="B4177" s="26">
        <v>1046054147.199966</v>
      </c>
      <c r="C4177" s="22">
        <v>344536921.39999998</v>
      </c>
    </row>
    <row r="4178">
      <c r="A4178" s="10">
        <v>835.20000000000005</v>
      </c>
      <c r="B4178" s="25">
        <v>1046555267.199995</v>
      </c>
      <c r="C4178" s="22">
        <v>344702961.399997</v>
      </c>
    </row>
    <row r="4179">
      <c r="A4179" s="10">
        <v>835.39999999999998</v>
      </c>
      <c r="B4179" s="25">
        <v>1047056507.19998</v>
      </c>
      <c r="C4179" s="23">
        <v>344869041.399993</v>
      </c>
    </row>
    <row r="4180">
      <c r="A4180" s="10">
        <v>835.60000000000002</v>
      </c>
      <c r="B4180" s="25">
        <v>1047557867.199995</v>
      </c>
      <c r="C4180" s="22">
        <v>345035161.399997</v>
      </c>
    </row>
    <row r="4181">
      <c r="A4181" s="10">
        <v>835.79999999999995</v>
      </c>
      <c r="B4181" s="26">
        <v>1048059347.199966</v>
      </c>
      <c r="C4181" s="22">
        <v>345201321.39999998</v>
      </c>
    </row>
    <row r="4182">
      <c r="A4182" s="10">
        <v>836</v>
      </c>
      <c r="B4182" s="26">
        <v>1048560947.199966</v>
      </c>
      <c r="C4182" s="22">
        <v>345367521.39999998</v>
      </c>
    </row>
    <row r="4183">
      <c r="A4183" s="10">
        <v>836.20000000000005</v>
      </c>
      <c r="B4183" s="25">
        <v>1049062667.199995</v>
      </c>
      <c r="C4183" s="22">
        <v>345533761.399997</v>
      </c>
    </row>
    <row r="4184">
      <c r="A4184" s="10">
        <v>836.39999999999998</v>
      </c>
      <c r="B4184" s="25">
        <v>1049564507.19998</v>
      </c>
      <c r="C4184" s="23">
        <v>345700041.399993</v>
      </c>
    </row>
    <row r="4185">
      <c r="A4185" s="10">
        <v>836.60000000000002</v>
      </c>
      <c r="B4185" s="25">
        <v>1050066467.199995</v>
      </c>
      <c r="C4185" s="22">
        <v>345866361.399997</v>
      </c>
    </row>
    <row r="4186">
      <c r="A4186" s="10">
        <v>836.79999999999995</v>
      </c>
      <c r="B4186" s="26">
        <v>1050568547.199966</v>
      </c>
      <c r="C4186" s="22">
        <v>346032721.39999998</v>
      </c>
    </row>
    <row r="4187">
      <c r="A4187" s="10">
        <v>837</v>
      </c>
      <c r="B4187" s="26">
        <v>1051070747.199966</v>
      </c>
      <c r="C4187" s="22">
        <v>346199121.39999998</v>
      </c>
    </row>
    <row r="4188">
      <c r="A4188" s="10">
        <v>837.20000000000005</v>
      </c>
      <c r="B4188" s="25">
        <v>1051573067.199995</v>
      </c>
      <c r="C4188" s="22">
        <v>346365561.399997</v>
      </c>
    </row>
    <row r="4189">
      <c r="A4189" s="10">
        <v>837.39999999999998</v>
      </c>
      <c r="B4189" s="25">
        <v>1052075507.19998</v>
      </c>
      <c r="C4189" s="23">
        <v>346532041.399993</v>
      </c>
    </row>
    <row r="4190">
      <c r="A4190" s="10">
        <v>837.60000000000002</v>
      </c>
      <c r="B4190" s="25">
        <v>1052578067.199995</v>
      </c>
      <c r="C4190" s="22">
        <v>346698561.399997</v>
      </c>
    </row>
    <row r="4191">
      <c r="A4191" s="10">
        <v>837.79999999999995</v>
      </c>
      <c r="B4191" s="26">
        <v>1053080747.199966</v>
      </c>
      <c r="C4191" s="22">
        <v>346865121.39999998</v>
      </c>
    </row>
    <row r="4192">
      <c r="A4192" s="10">
        <v>838</v>
      </c>
      <c r="B4192" s="26">
        <v>1053583547.199966</v>
      </c>
      <c r="C4192" s="22">
        <v>347031721.39999998</v>
      </c>
    </row>
    <row r="4193">
      <c r="A4193" s="10">
        <v>838.20000000000005</v>
      </c>
      <c r="B4193" s="25">
        <v>1054086467.199995</v>
      </c>
      <c r="C4193" s="22">
        <v>347198361.399997</v>
      </c>
    </row>
    <row r="4194">
      <c r="A4194" s="10">
        <v>838.39999999999998</v>
      </c>
      <c r="B4194" s="25">
        <v>1054589507.19998</v>
      </c>
      <c r="C4194" s="23">
        <v>347365041.399993</v>
      </c>
    </row>
    <row r="4195">
      <c r="A4195" s="10">
        <v>838.60000000000002</v>
      </c>
      <c r="B4195" s="25">
        <v>1055092667.199995</v>
      </c>
      <c r="C4195" s="22">
        <v>347531761.399997</v>
      </c>
    </row>
    <row r="4196">
      <c r="A4196" s="10">
        <v>838.79999999999995</v>
      </c>
      <c r="B4196" s="26">
        <v>1055595947.199966</v>
      </c>
      <c r="C4196" s="22">
        <v>347698521.39999998</v>
      </c>
    </row>
    <row r="4197">
      <c r="A4197" s="10">
        <v>839</v>
      </c>
      <c r="B4197" s="26">
        <v>1056099347.199966</v>
      </c>
      <c r="C4197" s="22">
        <v>347865321.39999998</v>
      </c>
    </row>
    <row r="4198">
      <c r="A4198" s="10">
        <v>839.20000000000005</v>
      </c>
      <c r="B4198" s="25">
        <v>1056602867.199995</v>
      </c>
      <c r="C4198" s="22">
        <v>348032161.399997</v>
      </c>
    </row>
    <row r="4199">
      <c r="A4199" s="10">
        <v>839.39999999999998</v>
      </c>
      <c r="B4199" s="25">
        <v>1057106507.19998</v>
      </c>
      <c r="C4199" s="23">
        <v>348199041.399993</v>
      </c>
    </row>
    <row r="4200">
      <c r="A4200" s="10">
        <v>839.60000000000002</v>
      </c>
      <c r="B4200" s="25">
        <v>1057610267.199995</v>
      </c>
      <c r="C4200" s="22">
        <v>348365961.399997</v>
      </c>
    </row>
    <row r="4201">
      <c r="A4201" s="10">
        <v>839.79999999999995</v>
      </c>
      <c r="B4201" s="26">
        <v>1058114147.199966</v>
      </c>
      <c r="C4201" s="22">
        <v>348532921.39999998</v>
      </c>
    </row>
    <row r="4202">
      <c r="A4202" s="10">
        <v>840</v>
      </c>
      <c r="B4202" s="26">
        <v>1058618147.199966</v>
      </c>
      <c r="C4202" s="22">
        <v>348699921.39999998</v>
      </c>
    </row>
    <row r="4203">
      <c r="A4203" s="10">
        <v>840.20000000000005</v>
      </c>
      <c r="B4203" s="25">
        <v>1059122267.199995</v>
      </c>
      <c r="C4203" s="22">
        <v>348866961.399997</v>
      </c>
    </row>
    <row r="4204">
      <c r="A4204" s="10">
        <v>840.39999999999998</v>
      </c>
      <c r="B4204" s="25">
        <v>1059626507.19998</v>
      </c>
      <c r="C4204" s="23">
        <v>349034041.399993</v>
      </c>
    </row>
    <row r="4205">
      <c r="A4205" s="10">
        <v>840.60000000000002</v>
      </c>
      <c r="B4205" s="25">
        <v>1060130867.199995</v>
      </c>
      <c r="C4205" s="22">
        <v>349201161.399997</v>
      </c>
    </row>
    <row r="4206">
      <c r="A4206" s="10">
        <v>840.79999999999995</v>
      </c>
      <c r="B4206" s="26">
        <v>1060635347.199966</v>
      </c>
      <c r="C4206" s="22">
        <v>349368321.39999998</v>
      </c>
    </row>
    <row r="4207">
      <c r="A4207" s="10">
        <v>841</v>
      </c>
      <c r="B4207" s="26">
        <v>1061139947.199966</v>
      </c>
      <c r="C4207" s="22">
        <v>349535521.39999998</v>
      </c>
    </row>
    <row r="4208">
      <c r="A4208" s="10">
        <v>841.20000000000005</v>
      </c>
      <c r="B4208" s="25">
        <v>1061644667.199995</v>
      </c>
      <c r="C4208" s="22">
        <v>349702761.399997</v>
      </c>
    </row>
    <row r="4209">
      <c r="A4209" s="10">
        <v>841.39999999999998</v>
      </c>
      <c r="B4209" s="25">
        <v>1062149507.19998</v>
      </c>
      <c r="C4209" s="23">
        <v>349870041.399993</v>
      </c>
    </row>
    <row r="4210">
      <c r="A4210" s="10">
        <v>841.60000000000002</v>
      </c>
      <c r="B4210" s="25">
        <v>1062654467.199995</v>
      </c>
      <c r="C4210" s="22">
        <v>350037361.399997</v>
      </c>
    </row>
    <row r="4211">
      <c r="A4211" s="10">
        <v>841.79999999999995</v>
      </c>
      <c r="B4211" s="26">
        <v>1063159547.199966</v>
      </c>
      <c r="C4211" s="22">
        <v>350204721.39999998</v>
      </c>
    </row>
    <row r="4212">
      <c r="A4212" s="10">
        <v>842</v>
      </c>
      <c r="B4212" s="26">
        <v>1063664747.199966</v>
      </c>
      <c r="C4212" s="22">
        <v>350372121.39999998</v>
      </c>
    </row>
    <row r="4213">
      <c r="A4213" s="10">
        <v>842.20000000000005</v>
      </c>
      <c r="B4213" s="25">
        <v>1064170067.199995</v>
      </c>
      <c r="C4213" s="22">
        <v>350539561.399997</v>
      </c>
    </row>
    <row r="4214">
      <c r="A4214" s="10">
        <v>842.39999999999998</v>
      </c>
      <c r="B4214" s="25">
        <v>1064675507.19998</v>
      </c>
      <c r="C4214" s="23">
        <v>350707041.399993</v>
      </c>
    </row>
    <row r="4215">
      <c r="A4215" s="10">
        <v>842.60000000000002</v>
      </c>
      <c r="B4215" s="25">
        <v>1065181067.199995</v>
      </c>
      <c r="C4215" s="22">
        <v>350874561.399997</v>
      </c>
    </row>
    <row r="4216">
      <c r="A4216" s="10">
        <v>842.79999999999995</v>
      </c>
      <c r="B4216" s="26">
        <v>1065686747.199966</v>
      </c>
      <c r="C4216" s="22">
        <v>351042121.39999998</v>
      </c>
    </row>
    <row r="4217">
      <c r="A4217" s="10">
        <v>843</v>
      </c>
      <c r="B4217" s="26">
        <v>1066192547.199966</v>
      </c>
      <c r="C4217" s="22">
        <v>351209721.39999998</v>
      </c>
    </row>
    <row r="4218">
      <c r="A4218" s="10">
        <v>843.20000000000005</v>
      </c>
      <c r="B4218" s="25">
        <v>1066698467.199995</v>
      </c>
      <c r="C4218" s="22">
        <v>351377361.399997</v>
      </c>
    </row>
    <row r="4219">
      <c r="A4219" s="10">
        <v>843.39999999999998</v>
      </c>
      <c r="B4219" s="25">
        <v>1067204507.19998</v>
      </c>
      <c r="C4219" s="23">
        <v>351545041.399993</v>
      </c>
    </row>
    <row r="4220">
      <c r="A4220" s="10">
        <v>843.60000000000002</v>
      </c>
      <c r="B4220" s="25">
        <v>1067710667.199995</v>
      </c>
      <c r="C4220" s="22">
        <v>351712761.399997</v>
      </c>
    </row>
    <row r="4221">
      <c r="A4221" s="10">
        <v>843.79999999999995</v>
      </c>
      <c r="B4221" s="26">
        <v>1068216947.199966</v>
      </c>
      <c r="C4221" s="22">
        <v>351880521.39999998</v>
      </c>
    </row>
    <row r="4222">
      <c r="A4222" s="10">
        <v>844</v>
      </c>
      <c r="B4222" s="26">
        <v>1068723347.199966</v>
      </c>
      <c r="C4222" s="22">
        <v>352048321.39999998</v>
      </c>
    </row>
    <row r="4223">
      <c r="A4223" s="10">
        <v>844.20000000000005</v>
      </c>
      <c r="B4223" s="25">
        <v>1069229867.199995</v>
      </c>
      <c r="C4223" s="22">
        <v>352216161.399997</v>
      </c>
    </row>
    <row r="4224">
      <c r="A4224" s="10">
        <v>844.39999999999998</v>
      </c>
      <c r="B4224" s="25">
        <v>1069736507.19998</v>
      </c>
      <c r="C4224" s="23">
        <v>352384041.399993</v>
      </c>
    </row>
    <row r="4225">
      <c r="A4225" s="10">
        <v>844.60000000000002</v>
      </c>
      <c r="B4225" s="25">
        <v>1070243267.199995</v>
      </c>
      <c r="C4225" s="22">
        <v>352551961.399997</v>
      </c>
    </row>
    <row r="4226">
      <c r="A4226" s="10">
        <v>844.79999999999995</v>
      </c>
      <c r="B4226" s="26">
        <v>1070750147.199966</v>
      </c>
      <c r="C4226" s="22">
        <v>352719921.39999998</v>
      </c>
    </row>
    <row r="4227">
      <c r="A4227" s="10">
        <v>845</v>
      </c>
      <c r="B4227" s="26">
        <v>1071257147.199966</v>
      </c>
      <c r="C4227" s="22">
        <v>352887921.39999998</v>
      </c>
    </row>
    <row r="4228">
      <c r="A4228" s="10">
        <v>845.20000000000005</v>
      </c>
      <c r="B4228" s="25">
        <v>1071764267.199995</v>
      </c>
      <c r="C4228" s="22">
        <v>353055961.399997</v>
      </c>
    </row>
    <row r="4229">
      <c r="A4229" s="10">
        <v>845.39999999999998</v>
      </c>
      <c r="B4229" s="25">
        <v>1072271507.19998</v>
      </c>
      <c r="C4229" s="23">
        <v>353224041.399993</v>
      </c>
    </row>
    <row r="4230">
      <c r="A4230" s="10">
        <v>845.60000000000002</v>
      </c>
      <c r="B4230" s="25">
        <v>1072778867.199995</v>
      </c>
      <c r="C4230" s="22">
        <v>353392161.399997</v>
      </c>
    </row>
    <row r="4231">
      <c r="A4231" s="10">
        <v>845.79999999999995</v>
      </c>
      <c r="B4231" s="26">
        <v>1073286347.199966</v>
      </c>
      <c r="C4231" s="22">
        <v>353560321.39999998</v>
      </c>
    </row>
    <row r="4232">
      <c r="A4232" s="10">
        <v>846</v>
      </c>
      <c r="B4232" s="26">
        <v>1073793947.199966</v>
      </c>
      <c r="C4232" s="22">
        <v>353728521.39999998</v>
      </c>
    </row>
    <row r="4233">
      <c r="A4233" s="10">
        <v>846.20000000000005</v>
      </c>
      <c r="B4233" s="25">
        <v>1074301667.199995</v>
      </c>
      <c r="C4233" s="22">
        <v>353896761.399997</v>
      </c>
    </row>
    <row r="4234">
      <c r="A4234" s="10">
        <v>846.39999999999998</v>
      </c>
      <c r="B4234" s="25">
        <v>1074809507.200052</v>
      </c>
      <c r="C4234" s="23">
        <v>354065041.399993</v>
      </c>
    </row>
    <row r="4235">
      <c r="A4235" s="10">
        <v>846.60000000000002</v>
      </c>
      <c r="B4235" s="25">
        <v>1075317467.199995</v>
      </c>
      <c r="C4235" s="22">
        <v>354233361.399997</v>
      </c>
    </row>
    <row r="4236">
      <c r="A4236" s="10">
        <v>846.79999999999995</v>
      </c>
      <c r="B4236" s="26">
        <v>1075825547.199966</v>
      </c>
      <c r="C4236" s="22">
        <v>354401721.39999998</v>
      </c>
    </row>
    <row r="4237">
      <c r="A4237" s="10">
        <v>847</v>
      </c>
      <c r="B4237" s="26">
        <v>1076333747.199966</v>
      </c>
      <c r="C4237" s="22">
        <v>354570121.39999998</v>
      </c>
    </row>
    <row r="4238">
      <c r="A4238" s="10">
        <v>847.20000000000005</v>
      </c>
      <c r="B4238" s="25">
        <v>1076842067.199995</v>
      </c>
      <c r="C4238" s="22">
        <v>354738561.399997</v>
      </c>
    </row>
    <row r="4239">
      <c r="A4239" s="10">
        <v>847.39999999999998</v>
      </c>
      <c r="B4239" s="25">
        <v>1077350507.200052</v>
      </c>
      <c r="C4239" s="23">
        <v>354907041.399993</v>
      </c>
    </row>
    <row r="4240">
      <c r="A4240" s="10">
        <v>847.60000000000002</v>
      </c>
      <c r="B4240" s="25">
        <v>1077859067.199995</v>
      </c>
      <c r="C4240" s="22">
        <v>355075561.399997</v>
      </c>
    </row>
    <row r="4241">
      <c r="A4241" s="10">
        <v>847.79999999999995</v>
      </c>
      <c r="B4241" s="26">
        <v>1078367747.199966</v>
      </c>
      <c r="C4241" s="22">
        <v>355244121.39999998</v>
      </c>
    </row>
    <row r="4242">
      <c r="A4242" s="10">
        <v>848</v>
      </c>
      <c r="B4242" s="26">
        <v>1078876547.199966</v>
      </c>
      <c r="C4242" s="22">
        <v>355412721.39999998</v>
      </c>
    </row>
    <row r="4243">
      <c r="A4243" s="10">
        <v>848.20000000000005</v>
      </c>
      <c r="B4243" s="25">
        <v>1079385467.199995</v>
      </c>
      <c r="C4243" s="22">
        <v>355581361.399997</v>
      </c>
    </row>
    <row r="4244">
      <c r="A4244" s="10">
        <v>848.39999999999998</v>
      </c>
      <c r="B4244" s="25">
        <v>1079894507.200052</v>
      </c>
      <c r="C4244" s="23">
        <v>355750041.399993</v>
      </c>
    </row>
    <row r="4245">
      <c r="A4245" s="10">
        <v>848.60000000000002</v>
      </c>
      <c r="B4245" s="25">
        <v>1080403667.199995</v>
      </c>
      <c r="C4245" s="22">
        <v>355918761.399997</v>
      </c>
    </row>
    <row r="4246">
      <c r="A4246" s="10">
        <v>848.79999999999995</v>
      </c>
      <c r="B4246" s="26">
        <v>1080912947.199966</v>
      </c>
      <c r="C4246" s="22">
        <v>356087521.39999998</v>
      </c>
    </row>
    <row r="4247">
      <c r="A4247" s="10">
        <v>849</v>
      </c>
      <c r="B4247" s="26">
        <v>1081422347.199966</v>
      </c>
      <c r="C4247" s="22">
        <v>356256321.39999998</v>
      </c>
    </row>
    <row r="4248">
      <c r="A4248" s="10">
        <v>849.20000000000005</v>
      </c>
      <c r="B4248" s="25">
        <v>1081931867.199995</v>
      </c>
      <c r="C4248" s="22">
        <v>356425161.399997</v>
      </c>
    </row>
    <row r="4249">
      <c r="A4249" s="10">
        <v>849.39999999999998</v>
      </c>
      <c r="B4249" s="25">
        <v>1082441507.200052</v>
      </c>
      <c r="C4249" s="23">
        <v>356594041.399993</v>
      </c>
    </row>
    <row r="4250">
      <c r="A4250" s="10">
        <v>849.60000000000002</v>
      </c>
      <c r="B4250" s="25">
        <v>1082951267.199995</v>
      </c>
      <c r="C4250" s="22">
        <v>356762961.399997</v>
      </c>
    </row>
    <row r="4251">
      <c r="A4251" s="10">
        <v>849.79999999999995</v>
      </c>
      <c r="B4251" s="26">
        <v>1083461147.199966</v>
      </c>
      <c r="C4251" s="22">
        <v>356931921.39999998</v>
      </c>
    </row>
    <row r="4252">
      <c r="A4252" s="10">
        <v>850</v>
      </c>
      <c r="B4252" s="26">
        <v>1083971147.199966</v>
      </c>
      <c r="C4252" s="22">
        <v>357100921.39999998</v>
      </c>
    </row>
    <row r="4253">
      <c r="A4253" s="10">
        <v>850.20000000000005</v>
      </c>
      <c r="B4253" s="25">
        <v>1084481267.199995</v>
      </c>
      <c r="C4253" s="22">
        <v>357269961.399997</v>
      </c>
    </row>
    <row r="4254">
      <c r="A4254" s="10">
        <v>850.39999999999998</v>
      </c>
      <c r="B4254" s="25">
        <v>1084991507.200052</v>
      </c>
      <c r="C4254" s="23">
        <v>357439041.399993</v>
      </c>
    </row>
    <row r="4255">
      <c r="A4255" s="10">
        <v>850.60000000000002</v>
      </c>
      <c r="B4255" s="25">
        <v>1085501867.199995</v>
      </c>
      <c r="C4255" s="22">
        <v>357608161.399997</v>
      </c>
    </row>
    <row r="4256">
      <c r="A4256" s="10">
        <v>850.79999999999995</v>
      </c>
      <c r="B4256" s="26">
        <v>1086012347.199966</v>
      </c>
      <c r="C4256" s="22">
        <v>357777321.39999998</v>
      </c>
    </row>
    <row r="4257">
      <c r="A4257" s="10">
        <v>851</v>
      </c>
      <c r="B4257" s="26">
        <v>1086522947.199966</v>
      </c>
      <c r="C4257" s="22">
        <v>357946521.39999998</v>
      </c>
    </row>
    <row r="4258">
      <c r="A4258" s="10">
        <v>851.20000000000005</v>
      </c>
      <c r="B4258" s="25">
        <v>1087033667.199995</v>
      </c>
      <c r="C4258" s="22">
        <v>358115761.399997</v>
      </c>
    </row>
    <row r="4259">
      <c r="A4259" s="10">
        <v>851.39999999999998</v>
      </c>
      <c r="B4259" s="25">
        <v>1087544507.200052</v>
      </c>
      <c r="C4259" s="23">
        <v>358285041.399993</v>
      </c>
    </row>
    <row r="4260">
      <c r="A4260" s="10">
        <v>851.60000000000002</v>
      </c>
      <c r="B4260" s="25">
        <v>1088055467.199995</v>
      </c>
      <c r="C4260" s="22">
        <v>358454361.399997</v>
      </c>
    </row>
    <row r="4261">
      <c r="A4261" s="10">
        <v>851.79999999999995</v>
      </c>
      <c r="B4261" s="26">
        <v>1088566547.199966</v>
      </c>
      <c r="C4261" s="22">
        <v>358623721.39999998</v>
      </c>
    </row>
    <row r="4262">
      <c r="A4262" s="10">
        <v>852</v>
      </c>
      <c r="B4262" s="26">
        <v>1089077747.199966</v>
      </c>
      <c r="C4262" s="22">
        <v>358793121.39999998</v>
      </c>
    </row>
    <row r="4263">
      <c r="A4263" s="10">
        <v>852.20000000000005</v>
      </c>
      <c r="B4263" s="25">
        <v>1089589067.199995</v>
      </c>
      <c r="C4263" s="22">
        <v>358962561.399997</v>
      </c>
    </row>
    <row r="4264">
      <c r="A4264" s="10">
        <v>852.39999999999998</v>
      </c>
      <c r="B4264" s="25">
        <v>1090100507.200052</v>
      </c>
      <c r="C4264" s="23">
        <v>359132041.399993</v>
      </c>
    </row>
    <row r="4265">
      <c r="A4265" s="10">
        <v>852.60000000000002</v>
      </c>
      <c r="B4265" s="25">
        <v>1090612067.199995</v>
      </c>
      <c r="C4265" s="22">
        <v>359301561.399997</v>
      </c>
    </row>
    <row r="4266">
      <c r="A4266" s="10">
        <v>852.79999999999995</v>
      </c>
      <c r="B4266" s="26">
        <v>1091123747.199966</v>
      </c>
      <c r="C4266" s="22">
        <v>359471121.39999998</v>
      </c>
    </row>
    <row r="4267">
      <c r="A4267" s="10">
        <v>853</v>
      </c>
      <c r="B4267" s="26">
        <v>1091635547.199966</v>
      </c>
      <c r="C4267" s="22">
        <v>359640721.39999998</v>
      </c>
    </row>
    <row r="4268">
      <c r="A4268" s="10">
        <v>853.20000000000005</v>
      </c>
      <c r="B4268" s="25">
        <v>1092147467.199995</v>
      </c>
      <c r="C4268" s="22">
        <v>359810361.399997</v>
      </c>
    </row>
    <row r="4269">
      <c r="A4269" s="10">
        <v>853.39999999999998</v>
      </c>
      <c r="B4269" s="25">
        <v>1092659507.200052</v>
      </c>
      <c r="C4269" s="23">
        <v>359980041.399993</v>
      </c>
    </row>
    <row r="4270">
      <c r="A4270" s="10">
        <v>853.60000000000002</v>
      </c>
      <c r="B4270" s="25">
        <v>1093171667.199995</v>
      </c>
      <c r="C4270" s="22">
        <v>360149761.399997</v>
      </c>
    </row>
    <row r="4271">
      <c r="A4271" s="10">
        <v>853.79999999999995</v>
      </c>
      <c r="B4271" s="26">
        <v>1093683947.199966</v>
      </c>
      <c r="C4271" s="22">
        <v>360319521.39999998</v>
      </c>
    </row>
    <row r="4272">
      <c r="A4272" s="10">
        <v>854</v>
      </c>
      <c r="B4272" s="26">
        <v>1094196347.199966</v>
      </c>
      <c r="C4272" s="22">
        <v>360489321.39999998</v>
      </c>
    </row>
    <row r="4273">
      <c r="A4273" s="10">
        <v>854.20000000000005</v>
      </c>
      <c r="B4273" s="25">
        <v>1094708867.199995</v>
      </c>
      <c r="C4273" s="22">
        <v>360659161.399997</v>
      </c>
    </row>
    <row r="4274">
      <c r="A4274" s="10">
        <v>854.39999999999998</v>
      </c>
      <c r="B4274" s="25">
        <v>1095221507.200052</v>
      </c>
      <c r="C4274" s="23">
        <v>360829041.399993</v>
      </c>
    </row>
    <row r="4275">
      <c r="A4275" s="10">
        <v>854.60000000000002</v>
      </c>
      <c r="B4275" s="25">
        <v>1095734267.199995</v>
      </c>
      <c r="C4275" s="22">
        <v>360998961.399997</v>
      </c>
    </row>
    <row r="4276">
      <c r="A4276" s="10">
        <v>854.79999999999995</v>
      </c>
      <c r="B4276" s="26">
        <v>1096247147.199966</v>
      </c>
      <c r="C4276" s="22">
        <v>361168921.39999998</v>
      </c>
    </row>
    <row r="4277">
      <c r="A4277" s="10">
        <v>855</v>
      </c>
      <c r="B4277" s="26">
        <v>1096760147.199966</v>
      </c>
      <c r="C4277" s="22">
        <v>361338921.39999998</v>
      </c>
    </row>
    <row r="4278">
      <c r="A4278" s="10">
        <v>855.20000000000005</v>
      </c>
      <c r="B4278" s="25">
        <v>1097273267.199995</v>
      </c>
      <c r="C4278" s="22">
        <v>361508961.399997</v>
      </c>
    </row>
    <row r="4279">
      <c r="A4279" s="10">
        <v>855.39999999999998</v>
      </c>
      <c r="B4279" s="25">
        <v>1097786507.200052</v>
      </c>
      <c r="C4279" s="23">
        <v>361679041.399993</v>
      </c>
    </row>
    <row r="4280">
      <c r="A4280" s="10">
        <v>855.60000000000002</v>
      </c>
      <c r="B4280" s="25">
        <v>1098299867.199995</v>
      </c>
      <c r="C4280" s="22">
        <v>361849161.399997</v>
      </c>
    </row>
    <row r="4281">
      <c r="A4281" s="10">
        <v>855.79999999999995</v>
      </c>
      <c r="B4281" s="26">
        <v>1098813347.199966</v>
      </c>
      <c r="C4281" s="22">
        <v>362019321.39999998</v>
      </c>
    </row>
    <row r="4282">
      <c r="A4282" s="10">
        <v>856</v>
      </c>
      <c r="B4282" s="26">
        <v>1099326947.199966</v>
      </c>
      <c r="C4282" s="22">
        <v>362189521.39999998</v>
      </c>
    </row>
    <row r="4283">
      <c r="A4283" s="10">
        <v>856.20000000000005</v>
      </c>
      <c r="B4283" s="25">
        <v>1099840667.199995</v>
      </c>
      <c r="C4283" s="22">
        <v>362359761.399997</v>
      </c>
    </row>
    <row r="4284">
      <c r="A4284" s="10">
        <v>856.39999999999998</v>
      </c>
      <c r="B4284" s="25">
        <v>1100354507.200052</v>
      </c>
      <c r="C4284" s="23">
        <v>362530041.399993</v>
      </c>
    </row>
    <row r="4285">
      <c r="A4285" s="10">
        <v>856.60000000000002</v>
      </c>
      <c r="B4285" s="25">
        <v>1100868467.199995</v>
      </c>
      <c r="C4285" s="22">
        <v>362700361.399997</v>
      </c>
    </row>
    <row r="4286">
      <c r="A4286" s="10">
        <v>856.79999999999995</v>
      </c>
      <c r="B4286" s="26">
        <v>1101382547.199966</v>
      </c>
      <c r="C4286" s="22">
        <v>362870721.39999998</v>
      </c>
    </row>
    <row r="4287">
      <c r="A4287" s="10">
        <v>857</v>
      </c>
      <c r="B4287" s="26">
        <v>1101896747.199966</v>
      </c>
      <c r="C4287" s="22">
        <v>363041121.39999998</v>
      </c>
    </row>
    <row r="4288">
      <c r="A4288" s="10">
        <v>857.20000000000005</v>
      </c>
      <c r="B4288" s="25">
        <v>1102411067.199995</v>
      </c>
      <c r="C4288" s="22">
        <v>363211561.399997</v>
      </c>
    </row>
    <row r="4289">
      <c r="A4289" s="10">
        <v>857.39999999999998</v>
      </c>
      <c r="B4289" s="25">
        <v>1102925507.200052</v>
      </c>
      <c r="C4289" s="23">
        <v>363382041.399993</v>
      </c>
    </row>
    <row r="4290">
      <c r="A4290" s="10">
        <v>857.60000000000002</v>
      </c>
      <c r="B4290" s="25">
        <v>1103440067.199995</v>
      </c>
      <c r="C4290" s="22">
        <v>363552561.399997</v>
      </c>
    </row>
    <row r="4291">
      <c r="A4291" s="10">
        <v>857.79999999999995</v>
      </c>
      <c r="B4291" s="26">
        <v>1103954747.199966</v>
      </c>
      <c r="C4291" s="22">
        <v>363723121.39999998</v>
      </c>
    </row>
    <row r="4292">
      <c r="A4292" s="10">
        <v>858</v>
      </c>
      <c r="B4292" s="26">
        <v>1104469547.199966</v>
      </c>
      <c r="C4292" s="22">
        <v>363893721.39999998</v>
      </c>
    </row>
    <row r="4293">
      <c r="A4293" s="10">
        <v>858.20000000000005</v>
      </c>
      <c r="B4293" s="25">
        <v>1104984467.199995</v>
      </c>
      <c r="C4293" s="22">
        <v>364064361.399997</v>
      </c>
    </row>
    <row r="4294">
      <c r="A4294" s="10">
        <v>858.39999999999998</v>
      </c>
      <c r="B4294" s="25">
        <v>1105499507.200052</v>
      </c>
      <c r="C4294" s="23">
        <v>364235041.399993</v>
      </c>
    </row>
    <row r="4295">
      <c r="A4295" s="10">
        <v>858.60000000000002</v>
      </c>
      <c r="B4295" s="25">
        <v>1106014667.199995</v>
      </c>
      <c r="C4295" s="22">
        <v>364405761.399997</v>
      </c>
    </row>
    <row r="4296">
      <c r="A4296" s="10">
        <v>858.79999999999995</v>
      </c>
      <c r="B4296" s="26">
        <v>1106529947.199966</v>
      </c>
      <c r="C4296" s="22">
        <v>364576521.39999998</v>
      </c>
    </row>
    <row r="4297">
      <c r="A4297" s="10">
        <v>859</v>
      </c>
      <c r="B4297" s="26">
        <v>1107045347.199966</v>
      </c>
      <c r="C4297" s="22">
        <v>364747321.39999998</v>
      </c>
    </row>
    <row r="4298">
      <c r="A4298" s="10">
        <v>859.20000000000005</v>
      </c>
      <c r="B4298" s="25">
        <v>1107560867.199995</v>
      </c>
      <c r="C4298" s="22">
        <v>364918161.399997</v>
      </c>
    </row>
    <row r="4299">
      <c r="A4299" s="10">
        <v>859.39999999999998</v>
      </c>
      <c r="B4299" s="25">
        <v>1108076507.200052</v>
      </c>
      <c r="C4299" s="23">
        <v>365089041.399993</v>
      </c>
    </row>
    <row r="4300">
      <c r="A4300" s="10">
        <v>859.60000000000002</v>
      </c>
      <c r="B4300" s="25">
        <v>1108592267.199995</v>
      </c>
      <c r="C4300" s="22">
        <v>365259961.399997</v>
      </c>
    </row>
    <row r="4301">
      <c r="A4301" s="10">
        <v>859.79999999999995</v>
      </c>
      <c r="B4301" s="26">
        <v>1109108147.199966</v>
      </c>
      <c r="C4301" s="22">
        <v>365430921.39999998</v>
      </c>
    </row>
    <row r="4302">
      <c r="A4302" s="10">
        <v>860</v>
      </c>
      <c r="B4302" s="26">
        <v>1109624147.199966</v>
      </c>
      <c r="C4302" s="22">
        <v>365601921.39999998</v>
      </c>
    </row>
    <row r="4303">
      <c r="A4303" s="10">
        <v>860.20000000000005</v>
      </c>
      <c r="B4303" s="25">
        <v>1110140267.199995</v>
      </c>
      <c r="C4303" s="22">
        <v>365772961.399997</v>
      </c>
    </row>
    <row r="4304">
      <c r="A4304" s="10">
        <v>860.39999999999998</v>
      </c>
      <c r="B4304" s="25">
        <v>1110656507.200052</v>
      </c>
      <c r="C4304" s="23">
        <v>365944041.399993</v>
      </c>
    </row>
    <row r="4305">
      <c r="A4305" s="10">
        <v>860.60000000000002</v>
      </c>
      <c r="B4305" s="25">
        <v>1111172867.199995</v>
      </c>
      <c r="C4305" s="22">
        <v>366115161.399997</v>
      </c>
    </row>
    <row r="4306">
      <c r="A4306" s="10">
        <v>860.79999999999995</v>
      </c>
      <c r="B4306" s="26">
        <v>1111689347.199966</v>
      </c>
      <c r="C4306" s="22">
        <v>366286321.39999998</v>
      </c>
    </row>
    <row r="4307">
      <c r="A4307" s="10">
        <v>861</v>
      </c>
      <c r="B4307" s="26">
        <v>1112205947.199966</v>
      </c>
      <c r="C4307" s="22">
        <v>366457521.39999998</v>
      </c>
    </row>
    <row r="4308">
      <c r="A4308" s="10">
        <v>861.20000000000005</v>
      </c>
      <c r="B4308" s="25">
        <v>1112722667.199995</v>
      </c>
      <c r="C4308" s="22">
        <v>366628761.399997</v>
      </c>
    </row>
    <row r="4309">
      <c r="A4309" s="10">
        <v>861.39999999999998</v>
      </c>
      <c r="B4309" s="25">
        <v>1113239507.200052</v>
      </c>
      <c r="C4309" s="23">
        <v>366800041.399993</v>
      </c>
    </row>
    <row r="4310">
      <c r="A4310" s="10">
        <v>861.60000000000002</v>
      </c>
      <c r="B4310" s="25">
        <v>1113756467.199995</v>
      </c>
      <c r="C4310" s="22">
        <v>366971361.399997</v>
      </c>
    </row>
    <row r="4311">
      <c r="A4311" s="10">
        <v>861.79999999999995</v>
      </c>
      <c r="B4311" s="26">
        <v>1114273547.199966</v>
      </c>
      <c r="C4311" s="22">
        <v>367142721.39999998</v>
      </c>
    </row>
    <row r="4312">
      <c r="A4312" s="10">
        <v>862</v>
      </c>
      <c r="B4312" s="26">
        <v>1114790747.199966</v>
      </c>
      <c r="C4312" s="22">
        <v>367314121.39999998</v>
      </c>
    </row>
    <row r="4313">
      <c r="A4313" s="10">
        <v>862.20000000000005</v>
      </c>
      <c r="B4313" s="25">
        <v>1115308067.199995</v>
      </c>
      <c r="C4313" s="22">
        <v>367485561.399997</v>
      </c>
    </row>
    <row r="4314">
      <c r="A4314" s="10">
        <v>862.39999999999998</v>
      </c>
      <c r="B4314" s="25">
        <v>1115825507.200052</v>
      </c>
      <c r="C4314" s="23">
        <v>367657041.399993</v>
      </c>
    </row>
    <row r="4315">
      <c r="A4315" s="10">
        <v>862.60000000000002</v>
      </c>
      <c r="B4315" s="25">
        <v>1116343067.199995</v>
      </c>
      <c r="C4315" s="22">
        <v>367828561.399997</v>
      </c>
    </row>
    <row r="4316">
      <c r="A4316" s="10">
        <v>862.79999999999995</v>
      </c>
      <c r="B4316" s="26">
        <v>1116860747.199966</v>
      </c>
      <c r="C4316" s="22">
        <v>368000121.39999998</v>
      </c>
    </row>
    <row r="4317">
      <c r="A4317" s="10">
        <v>863</v>
      </c>
      <c r="B4317" s="26">
        <v>1117378547.199966</v>
      </c>
      <c r="C4317" s="22">
        <v>368171721.39999998</v>
      </c>
    </row>
    <row r="4318">
      <c r="A4318" s="10">
        <v>863.20000000000005</v>
      </c>
      <c r="B4318" s="25">
        <v>1117896467.199995</v>
      </c>
      <c r="C4318" s="22">
        <v>368343361.399997</v>
      </c>
    </row>
    <row r="4319">
      <c r="A4319" s="10">
        <v>863.39999999999998</v>
      </c>
      <c r="B4319" s="25">
        <v>1118414507.200052</v>
      </c>
      <c r="C4319" s="23">
        <v>368515041.399993</v>
      </c>
    </row>
    <row r="4320">
      <c r="A4320" s="10">
        <v>863.60000000000002</v>
      </c>
      <c r="B4320" s="25">
        <v>1118932667.199995</v>
      </c>
      <c r="C4320" s="22">
        <v>368686761.399997</v>
      </c>
    </row>
    <row r="4321">
      <c r="A4321" s="10">
        <v>863.79999999999995</v>
      </c>
      <c r="B4321" s="26">
        <v>1119450947.199966</v>
      </c>
      <c r="C4321" s="22">
        <v>368858521.39999998</v>
      </c>
    </row>
    <row r="4322">
      <c r="A4322" s="10">
        <v>864</v>
      </c>
      <c r="B4322" s="26">
        <v>1119969347.199966</v>
      </c>
      <c r="C4322" s="22">
        <v>369030321.39999998</v>
      </c>
    </row>
    <row r="4323">
      <c r="A4323" s="10">
        <v>864.20000000000005</v>
      </c>
      <c r="B4323" s="25">
        <v>1120487867.199995</v>
      </c>
      <c r="C4323" s="22">
        <v>369202161.399997</v>
      </c>
    </row>
    <row r="4324">
      <c r="A4324" s="10">
        <v>864.39999999999998</v>
      </c>
      <c r="B4324" s="25">
        <v>1121006507.200052</v>
      </c>
      <c r="C4324" s="23">
        <v>369374041.399993</v>
      </c>
    </row>
    <row r="4325">
      <c r="A4325" s="10">
        <v>864.60000000000002</v>
      </c>
      <c r="B4325" s="25">
        <v>1121525267.199995</v>
      </c>
      <c r="C4325" s="22">
        <v>369545961.399997</v>
      </c>
    </row>
    <row r="4326">
      <c r="A4326" s="10">
        <v>864.79999999999995</v>
      </c>
      <c r="B4326" s="26">
        <v>1122044147.199966</v>
      </c>
      <c r="C4326" s="22">
        <v>369717921.39999998</v>
      </c>
    </row>
    <row r="4327">
      <c r="A4327" s="10">
        <v>865</v>
      </c>
      <c r="B4327" s="26">
        <v>1122563147.199966</v>
      </c>
      <c r="C4327" s="22">
        <v>369889921.39999998</v>
      </c>
    </row>
    <row r="4328">
      <c r="A4328" s="10">
        <v>865.20000000000005</v>
      </c>
      <c r="B4328" s="25">
        <v>1123082267.199995</v>
      </c>
      <c r="C4328" s="22">
        <v>370061961.399997</v>
      </c>
    </row>
    <row r="4329">
      <c r="A4329" s="10">
        <v>865.39999999999998</v>
      </c>
      <c r="B4329" s="25">
        <v>1123601507.200052</v>
      </c>
      <c r="C4329" s="23">
        <v>370234041.399993</v>
      </c>
    </row>
    <row r="4330">
      <c r="A4330" s="10">
        <v>865.60000000000002</v>
      </c>
      <c r="B4330" s="25">
        <v>1124120867.199995</v>
      </c>
      <c r="C4330" s="22">
        <v>370406161.399997</v>
      </c>
    </row>
    <row r="4331">
      <c r="A4331" s="10">
        <v>865.79999999999995</v>
      </c>
      <c r="B4331" s="26">
        <v>1124640347.199966</v>
      </c>
      <c r="C4331" s="22">
        <v>370578321.39999998</v>
      </c>
    </row>
    <row r="4332">
      <c r="A4332" s="10">
        <v>866</v>
      </c>
      <c r="B4332" s="26">
        <v>1125159947.199966</v>
      </c>
      <c r="C4332" s="22">
        <v>370750521.39999998</v>
      </c>
    </row>
    <row r="4333">
      <c r="A4333" s="10">
        <v>866.20000000000005</v>
      </c>
      <c r="B4333" s="25">
        <v>1125679667.199995</v>
      </c>
      <c r="C4333" s="22">
        <v>370922761.399997</v>
      </c>
    </row>
    <row r="4334">
      <c r="A4334" s="10">
        <v>866.39999999999998</v>
      </c>
      <c r="B4334" s="25">
        <v>1126199507.200052</v>
      </c>
      <c r="C4334" s="23">
        <v>371095041.399993</v>
      </c>
    </row>
    <row r="4335">
      <c r="A4335" s="10">
        <v>866.60000000000002</v>
      </c>
      <c r="B4335" s="25">
        <v>1126719467.199995</v>
      </c>
      <c r="C4335" s="22">
        <v>371267361.399997</v>
      </c>
    </row>
    <row r="4336">
      <c r="A4336" s="10">
        <v>866.79999999999995</v>
      </c>
      <c r="B4336" s="26">
        <v>1127239547.199966</v>
      </c>
      <c r="C4336" s="22">
        <v>371439721.39999998</v>
      </c>
    </row>
    <row r="4337">
      <c r="A4337" s="10">
        <v>867</v>
      </c>
      <c r="B4337" s="26">
        <v>1127759747.199966</v>
      </c>
      <c r="C4337" s="22">
        <v>371612121.39999998</v>
      </c>
    </row>
    <row r="4338">
      <c r="A4338" s="10">
        <v>867.20000000000005</v>
      </c>
      <c r="B4338" s="25">
        <v>1128280067.199995</v>
      </c>
      <c r="C4338" s="22">
        <v>371784561.399997</v>
      </c>
    </row>
    <row r="4339">
      <c r="A4339" s="10">
        <v>867.39999999999998</v>
      </c>
      <c r="B4339" s="25">
        <v>1128800507.200052</v>
      </c>
      <c r="C4339" s="23">
        <v>371957041.399993</v>
      </c>
    </row>
    <row r="4340">
      <c r="A4340" s="10">
        <v>867.60000000000002</v>
      </c>
      <c r="B4340" s="25">
        <v>1129321067.199995</v>
      </c>
      <c r="C4340" s="22">
        <v>372129561.399997</v>
      </c>
    </row>
    <row r="4341">
      <c r="A4341" s="10">
        <v>867.79999999999995</v>
      </c>
      <c r="B4341" s="26">
        <v>1129841747.199966</v>
      </c>
      <c r="C4341" s="22">
        <v>372302121.39999998</v>
      </c>
    </row>
    <row r="4342">
      <c r="A4342" s="10">
        <v>868</v>
      </c>
      <c r="B4342" s="26">
        <v>1130362547.199966</v>
      </c>
      <c r="C4342" s="22">
        <v>372474721.39999998</v>
      </c>
    </row>
    <row r="4343">
      <c r="A4343" s="10">
        <v>868.20000000000005</v>
      </c>
      <c r="B4343" s="25">
        <v>1130883467.199995</v>
      </c>
      <c r="C4343" s="22">
        <v>372647361.399997</v>
      </c>
    </row>
    <row r="4344">
      <c r="A4344" s="10">
        <v>868.39999999999998</v>
      </c>
      <c r="B4344" s="25">
        <v>1131404507.200052</v>
      </c>
      <c r="C4344" s="23">
        <v>372820041.399993</v>
      </c>
    </row>
    <row r="4345">
      <c r="A4345" s="10">
        <v>868.60000000000002</v>
      </c>
      <c r="B4345" s="25">
        <v>1131925667.199995</v>
      </c>
      <c r="C4345" s="22">
        <v>372992761.399997</v>
      </c>
    </row>
    <row r="4346">
      <c r="A4346" s="10">
        <v>868.79999999999995</v>
      </c>
      <c r="B4346" s="26">
        <v>1132446947.199966</v>
      </c>
      <c r="C4346" s="22">
        <v>373165521.39999998</v>
      </c>
    </row>
    <row r="4347">
      <c r="A4347" s="10">
        <v>869</v>
      </c>
      <c r="B4347" s="26">
        <v>1132968347.199966</v>
      </c>
      <c r="C4347" s="22">
        <v>373338321.39999998</v>
      </c>
    </row>
    <row r="4348">
      <c r="A4348" s="10">
        <v>869.20000000000005</v>
      </c>
      <c r="B4348" s="25">
        <v>1133489867.199995</v>
      </c>
      <c r="C4348" s="22">
        <v>373511161.399997</v>
      </c>
    </row>
    <row r="4349">
      <c r="A4349" s="10">
        <v>869.39999999999998</v>
      </c>
      <c r="B4349" s="25">
        <v>1134011507.200052</v>
      </c>
      <c r="C4349" s="23">
        <v>373684041.399993</v>
      </c>
    </row>
    <row r="4350">
      <c r="A4350" s="10">
        <v>869.60000000000002</v>
      </c>
      <c r="B4350" s="25">
        <v>1134533267.199995</v>
      </c>
      <c r="C4350" s="22">
        <v>373856961.399997</v>
      </c>
    </row>
    <row r="4351">
      <c r="A4351" s="10">
        <v>869.79999999999995</v>
      </c>
      <c r="B4351" s="26">
        <v>1135055147.199966</v>
      </c>
      <c r="C4351" s="22">
        <v>374029921.39999998</v>
      </c>
    </row>
    <row r="4352">
      <c r="A4352" s="10">
        <v>870</v>
      </c>
      <c r="B4352" s="26">
        <v>1135577147.199966</v>
      </c>
      <c r="C4352" s="22">
        <v>374202921.39999998</v>
      </c>
    </row>
    <row r="4353">
      <c r="A4353" s="10">
        <v>870.20000000000005</v>
      </c>
      <c r="B4353" s="25">
        <v>1136099267.199995</v>
      </c>
      <c r="C4353" s="22">
        <v>374375961.399997</v>
      </c>
    </row>
    <row r="4354">
      <c r="A4354" s="10">
        <v>870.39999999999998</v>
      </c>
      <c r="B4354" s="25">
        <v>1136621507.200052</v>
      </c>
      <c r="C4354" s="23">
        <v>374549041.399993</v>
      </c>
    </row>
    <row r="4355">
      <c r="A4355" s="10">
        <v>870.60000000000002</v>
      </c>
      <c r="B4355" s="25">
        <v>1137143867.199995</v>
      </c>
      <c r="C4355" s="22">
        <v>374722161.399997</v>
      </c>
    </row>
    <row r="4356">
      <c r="A4356" s="10">
        <v>870.79999999999995</v>
      </c>
      <c r="B4356" s="26">
        <v>1137666347.199966</v>
      </c>
      <c r="C4356" s="22">
        <v>374895321.39999998</v>
      </c>
    </row>
    <row r="4357">
      <c r="A4357" s="10">
        <v>871</v>
      </c>
      <c r="B4357" s="26">
        <v>1138188947.199966</v>
      </c>
      <c r="C4357" s="22">
        <v>375068521.39999998</v>
      </c>
    </row>
    <row r="4358">
      <c r="A4358" s="10">
        <v>871.20000000000005</v>
      </c>
      <c r="B4358" s="25">
        <v>1138711667.199995</v>
      </c>
      <c r="C4358" s="22">
        <v>375241761.399997</v>
      </c>
    </row>
    <row r="4359">
      <c r="A4359" s="10">
        <v>871.39999999999998</v>
      </c>
      <c r="B4359" s="25">
        <v>1139234507.200052</v>
      </c>
      <c r="C4359" s="23">
        <v>375415041.399993</v>
      </c>
    </row>
    <row r="4360">
      <c r="A4360" s="10">
        <v>871.60000000000002</v>
      </c>
      <c r="B4360" s="25">
        <v>1139757467.199995</v>
      </c>
      <c r="C4360" s="22">
        <v>375588361.399997</v>
      </c>
    </row>
    <row r="4361">
      <c r="A4361" s="10">
        <v>871.79999999999995</v>
      </c>
      <c r="B4361" s="26">
        <v>1140280547.199966</v>
      </c>
      <c r="C4361" s="22">
        <v>375761721.39999998</v>
      </c>
    </row>
    <row r="4362">
      <c r="A4362" s="10">
        <v>872</v>
      </c>
      <c r="B4362" s="26">
        <v>1140803747.199966</v>
      </c>
      <c r="C4362" s="22">
        <v>375935121.39999998</v>
      </c>
    </row>
    <row r="4363">
      <c r="A4363" s="10">
        <v>872.20000000000005</v>
      </c>
      <c r="B4363" s="25">
        <v>1141327067.199995</v>
      </c>
      <c r="C4363" s="22">
        <v>376108561.399997</v>
      </c>
    </row>
    <row r="4364">
      <c r="A4364" s="10">
        <v>872.39999999999998</v>
      </c>
      <c r="B4364" s="25">
        <v>1141850507.200052</v>
      </c>
      <c r="C4364" s="23">
        <v>376282041.399993</v>
      </c>
    </row>
    <row r="4365">
      <c r="A4365" s="10">
        <v>872.60000000000002</v>
      </c>
      <c r="B4365" s="25">
        <v>1142374067.199995</v>
      </c>
      <c r="C4365" s="22">
        <v>376455561.399997</v>
      </c>
    </row>
    <row r="4366">
      <c r="A4366" s="10">
        <v>872.79999999999995</v>
      </c>
      <c r="B4366" s="26">
        <v>1142897747.199966</v>
      </c>
      <c r="C4366" s="22">
        <v>376629121.39999998</v>
      </c>
    </row>
    <row r="4367">
      <c r="A4367" s="10">
        <v>873</v>
      </c>
      <c r="B4367" s="26">
        <v>1143421547.199966</v>
      </c>
      <c r="C4367" s="22">
        <v>376802721.39999998</v>
      </c>
    </row>
    <row r="4368">
      <c r="A4368" s="10">
        <v>873.20000000000005</v>
      </c>
      <c r="B4368" s="25">
        <v>1143945467.199995</v>
      </c>
      <c r="C4368" s="22">
        <v>376976361.399997</v>
      </c>
    </row>
    <row r="4369">
      <c r="A4369" s="10">
        <v>873.39999999999998</v>
      </c>
      <c r="B4369" s="25">
        <v>1144469507.200052</v>
      </c>
      <c r="C4369" s="23">
        <v>377150041.399993</v>
      </c>
    </row>
    <row r="4370">
      <c r="A4370" s="10">
        <v>873.60000000000002</v>
      </c>
      <c r="B4370" s="25">
        <v>1144993667.199995</v>
      </c>
      <c r="C4370" s="22">
        <v>377323761.399997</v>
      </c>
    </row>
    <row r="4371">
      <c r="A4371" s="10">
        <v>873.79999999999995</v>
      </c>
      <c r="B4371" s="26">
        <v>1145517947.199966</v>
      </c>
      <c r="C4371" s="22">
        <v>377497521.39999998</v>
      </c>
    </row>
    <row r="4372">
      <c r="A4372" s="10">
        <v>874</v>
      </c>
      <c r="B4372" s="26">
        <v>1146042347.199966</v>
      </c>
      <c r="C4372" s="22">
        <v>377671321.39999998</v>
      </c>
    </row>
    <row r="4373">
      <c r="A4373" s="10">
        <v>874.20000000000005</v>
      </c>
      <c r="B4373" s="25">
        <v>1146566867.199995</v>
      </c>
      <c r="C4373" s="22">
        <v>377845161.399997</v>
      </c>
    </row>
    <row r="4374">
      <c r="A4374" s="10">
        <v>874.39999999999998</v>
      </c>
      <c r="B4374" s="25">
        <v>1147091507.200052</v>
      </c>
      <c r="C4374" s="23">
        <v>378019041.399993</v>
      </c>
    </row>
    <row r="4375">
      <c r="A4375" s="10">
        <v>874.60000000000002</v>
      </c>
      <c r="B4375" s="25">
        <v>1147616267.199995</v>
      </c>
      <c r="C4375" s="22">
        <v>378192961.399997</v>
      </c>
    </row>
    <row r="4376">
      <c r="A4376" s="10">
        <v>874.79999999999995</v>
      </c>
      <c r="B4376" s="26">
        <v>1148141147.199966</v>
      </c>
      <c r="C4376" s="22">
        <v>378366921.39999998</v>
      </c>
    </row>
    <row r="4377">
      <c r="A4377" s="10">
        <v>875</v>
      </c>
      <c r="B4377" s="26">
        <v>1148666147.199966</v>
      </c>
      <c r="C4377" s="22">
        <v>378540921.39999998</v>
      </c>
    </row>
    <row r="4378">
      <c r="A4378" s="10">
        <v>875.20000000000005</v>
      </c>
      <c r="B4378" s="25">
        <v>1149191267.199995</v>
      </c>
      <c r="C4378" s="22">
        <v>378714961.399997</v>
      </c>
    </row>
    <row r="4379">
      <c r="A4379" s="10">
        <v>875.39999999999998</v>
      </c>
      <c r="B4379" s="25">
        <v>1149716507.200052</v>
      </c>
      <c r="C4379" s="23">
        <v>378889041.399993</v>
      </c>
    </row>
    <row r="4380">
      <c r="A4380" s="10">
        <v>875.60000000000002</v>
      </c>
      <c r="B4380" s="25">
        <v>1150241867.199995</v>
      </c>
      <c r="C4380" s="22">
        <v>379063161.399997</v>
      </c>
    </row>
    <row r="4381">
      <c r="A4381" s="10">
        <v>875.79999999999995</v>
      </c>
      <c r="B4381" s="26">
        <v>1150767347.199966</v>
      </c>
      <c r="C4381" s="22">
        <v>379237321.39999998</v>
      </c>
    </row>
    <row r="4382">
      <c r="A4382" s="10">
        <v>876</v>
      </c>
      <c r="B4382" s="26">
        <v>1151292947.199966</v>
      </c>
      <c r="C4382" s="22">
        <v>379411521.39999998</v>
      </c>
    </row>
    <row r="4383">
      <c r="A4383" s="10">
        <v>876.20000000000005</v>
      </c>
      <c r="B4383" s="25">
        <v>1151818667.199995</v>
      </c>
      <c r="C4383" s="22">
        <v>379585761.399997</v>
      </c>
    </row>
    <row r="4384">
      <c r="A4384" s="10">
        <v>876.39999999999998</v>
      </c>
      <c r="B4384" s="25">
        <v>1152344507.200052</v>
      </c>
      <c r="C4384" s="23">
        <v>379760041.399993</v>
      </c>
    </row>
    <row r="4385">
      <c r="A4385" s="10">
        <v>876.60000000000002</v>
      </c>
      <c r="B4385" s="25">
        <v>1152870467.199995</v>
      </c>
      <c r="C4385" s="22">
        <v>379934361.399997</v>
      </c>
    </row>
    <row r="4386">
      <c r="A4386" s="10">
        <v>876.79999999999995</v>
      </c>
      <c r="B4386" s="26">
        <v>1153396547.199966</v>
      </c>
      <c r="C4386" s="22">
        <v>380108721.39999998</v>
      </c>
    </row>
    <row r="4387">
      <c r="A4387" s="10">
        <v>877</v>
      </c>
      <c r="B4387" s="26">
        <v>1153922747.199966</v>
      </c>
      <c r="C4387" s="22">
        <v>380283121.39999998</v>
      </c>
    </row>
    <row r="4388">
      <c r="A4388" s="10">
        <v>877.20000000000005</v>
      </c>
      <c r="B4388" s="25">
        <v>1154449067.199995</v>
      </c>
      <c r="C4388" s="22">
        <v>380457561.399997</v>
      </c>
    </row>
    <row r="4389">
      <c r="A4389" s="10">
        <v>877.39999999999998</v>
      </c>
      <c r="B4389" s="25">
        <v>1154975507.200052</v>
      </c>
      <c r="C4389" s="23">
        <v>380632041.399993</v>
      </c>
    </row>
    <row r="4390">
      <c r="A4390" s="10">
        <v>877.60000000000002</v>
      </c>
      <c r="B4390" s="25">
        <v>1155502067.199995</v>
      </c>
      <c r="C4390" s="22">
        <v>380806561.399997</v>
      </c>
    </row>
    <row r="4391">
      <c r="A4391" s="10">
        <v>877.79999999999995</v>
      </c>
      <c r="B4391" s="26">
        <v>1156028747.199966</v>
      </c>
      <c r="C4391" s="22">
        <v>380981121.39999998</v>
      </c>
    </row>
    <row r="4392">
      <c r="A4392" s="10">
        <v>878</v>
      </c>
      <c r="B4392" s="26">
        <v>1156555547.199966</v>
      </c>
      <c r="C4392" s="22">
        <v>381155721.39999998</v>
      </c>
    </row>
    <row r="4393">
      <c r="A4393" s="10">
        <v>878.20000000000005</v>
      </c>
      <c r="B4393" s="25">
        <v>1157082467.199995</v>
      </c>
      <c r="C4393" s="22">
        <v>381330361.399997</v>
      </c>
    </row>
    <row r="4394">
      <c r="A4394" s="10">
        <v>878.39999999999998</v>
      </c>
      <c r="B4394" s="25">
        <v>1157609507.200052</v>
      </c>
      <c r="C4394" s="23">
        <v>381505041.399993</v>
      </c>
    </row>
    <row r="4395">
      <c r="A4395" s="10">
        <v>878.60000000000002</v>
      </c>
      <c r="B4395" s="25">
        <v>1158136667.199995</v>
      </c>
      <c r="C4395" s="22">
        <v>381679761.399997</v>
      </c>
    </row>
    <row r="4396">
      <c r="A4396" s="10">
        <v>878.79999999999995</v>
      </c>
      <c r="B4396" s="26">
        <v>1158663947.199966</v>
      </c>
      <c r="C4396" s="22">
        <v>381854521.39999998</v>
      </c>
    </row>
    <row r="4397">
      <c r="A4397" s="10">
        <v>879</v>
      </c>
      <c r="B4397" s="26">
        <v>1159191347.199966</v>
      </c>
      <c r="C4397" s="22">
        <v>382029321.39999998</v>
      </c>
    </row>
    <row r="4398">
      <c r="A4398" s="10">
        <v>879.20000000000005</v>
      </c>
      <c r="B4398" s="25">
        <v>1159718867.199995</v>
      </c>
      <c r="C4398" s="22">
        <v>382204161.399997</v>
      </c>
    </row>
    <row r="4399">
      <c r="A4399" s="10">
        <v>879.39999999999998</v>
      </c>
      <c r="B4399" s="25">
        <v>1160246507.200052</v>
      </c>
      <c r="C4399" s="23">
        <v>382379041.399993</v>
      </c>
    </row>
    <row r="4400">
      <c r="A4400" s="10">
        <v>879.60000000000002</v>
      </c>
      <c r="B4400" s="25">
        <v>1160774267.199995</v>
      </c>
      <c r="C4400" s="22">
        <v>382553961.399997</v>
      </c>
    </row>
    <row r="4401">
      <c r="A4401" s="10">
        <v>879.79999999999995</v>
      </c>
      <c r="B4401" s="26">
        <v>1161302147.199966</v>
      </c>
      <c r="C4401" s="22">
        <v>382728921.39999998</v>
      </c>
    </row>
    <row r="4402">
      <c r="A4402" s="10">
        <v>880</v>
      </c>
      <c r="B4402" s="26">
        <v>1161830147.199966</v>
      </c>
      <c r="C4402" s="22">
        <v>382903921.39999998</v>
      </c>
    </row>
    <row r="4403">
      <c r="A4403" s="10">
        <v>880.20000000000005</v>
      </c>
      <c r="B4403" s="25">
        <v>1162358267.199995</v>
      </c>
      <c r="C4403" s="22">
        <v>383078961.399997</v>
      </c>
    </row>
    <row r="4404">
      <c r="A4404" s="10">
        <v>880.39999999999998</v>
      </c>
      <c r="B4404" s="25">
        <v>1162886507.200052</v>
      </c>
      <c r="C4404" s="23">
        <v>383254041.399993</v>
      </c>
    </row>
    <row r="4405">
      <c r="A4405" s="10">
        <v>880.60000000000002</v>
      </c>
      <c r="B4405" s="25">
        <v>1163414867.199995</v>
      </c>
      <c r="C4405" s="22">
        <v>383429161.399997</v>
      </c>
    </row>
    <row r="4406">
      <c r="A4406" s="10">
        <v>880.79999999999995</v>
      </c>
      <c r="B4406" s="26">
        <v>1163943347.199966</v>
      </c>
      <c r="C4406" s="22">
        <v>383604321.39999998</v>
      </c>
    </row>
    <row r="4407">
      <c r="A4407" s="10">
        <v>881</v>
      </c>
      <c r="B4407" s="26">
        <v>1164471947.199966</v>
      </c>
      <c r="C4407" s="22">
        <v>383779521.39999998</v>
      </c>
    </row>
    <row r="4408">
      <c r="A4408" s="10">
        <v>881.20000000000005</v>
      </c>
      <c r="B4408" s="25">
        <v>1165000667.199995</v>
      </c>
      <c r="C4408" s="22">
        <v>383954761.399997</v>
      </c>
    </row>
    <row r="4409">
      <c r="A4409" s="10">
        <v>881.39999999999998</v>
      </c>
      <c r="B4409" s="25">
        <v>1165529507.200052</v>
      </c>
      <c r="C4409" s="23">
        <v>384130041.399993</v>
      </c>
    </row>
    <row r="4410">
      <c r="A4410" s="10">
        <v>881.60000000000002</v>
      </c>
      <c r="B4410" s="25">
        <v>1166058467.199995</v>
      </c>
      <c r="C4410" s="22">
        <v>384305361.399997</v>
      </c>
    </row>
    <row r="4411">
      <c r="A4411" s="10">
        <v>881.79999999999995</v>
      </c>
      <c r="B4411" s="26">
        <v>1166587547.199966</v>
      </c>
      <c r="C4411" s="22">
        <v>384480721.39999998</v>
      </c>
    </row>
    <row r="4412">
      <c r="A4412" s="10">
        <v>882</v>
      </c>
      <c r="B4412" s="26">
        <v>1167116747.199966</v>
      </c>
      <c r="C4412" s="22">
        <v>384656121.39999998</v>
      </c>
    </row>
    <row r="4413">
      <c r="A4413" s="10">
        <v>882.20000000000005</v>
      </c>
      <c r="B4413" s="25">
        <v>1167646067.199995</v>
      </c>
      <c r="C4413" s="22">
        <v>384831561.399997</v>
      </c>
    </row>
    <row r="4414">
      <c r="A4414" s="10">
        <v>882.39999999999998</v>
      </c>
      <c r="B4414" s="25">
        <v>1168175507.200052</v>
      </c>
      <c r="C4414" s="23">
        <v>385007041.399993</v>
      </c>
    </row>
    <row r="4415">
      <c r="A4415" s="10">
        <v>882.60000000000002</v>
      </c>
      <c r="B4415" s="25">
        <v>1168705067.199995</v>
      </c>
      <c r="C4415" s="22">
        <v>385182561.399997</v>
      </c>
    </row>
    <row r="4416">
      <c r="A4416" s="10">
        <v>882.79999999999995</v>
      </c>
      <c r="B4416" s="26">
        <v>1169234747.199966</v>
      </c>
      <c r="C4416" s="22">
        <v>385358121.39999998</v>
      </c>
    </row>
    <row r="4417">
      <c r="A4417" s="10">
        <v>883</v>
      </c>
      <c r="B4417" s="26">
        <v>1169764547.199966</v>
      </c>
      <c r="C4417" s="22">
        <v>385533721.39999998</v>
      </c>
    </row>
    <row r="4418">
      <c r="A4418" s="10">
        <v>883.20000000000005</v>
      </c>
      <c r="B4418" s="25">
        <v>1170294467.199995</v>
      </c>
      <c r="C4418" s="22">
        <v>385709361.399997</v>
      </c>
    </row>
    <row r="4419">
      <c r="A4419" s="10">
        <v>883.39999999999998</v>
      </c>
      <c r="B4419" s="25">
        <v>1170824507.200052</v>
      </c>
      <c r="C4419" s="23">
        <v>385885041.399993</v>
      </c>
    </row>
    <row r="4420">
      <c r="A4420" s="10">
        <v>883.60000000000002</v>
      </c>
      <c r="B4420" s="25">
        <v>1171354667.199995</v>
      </c>
      <c r="C4420" s="22">
        <v>386060761.399997</v>
      </c>
    </row>
    <row r="4421">
      <c r="A4421" s="10">
        <v>883.79999999999995</v>
      </c>
      <c r="B4421" s="26">
        <v>1171884947.199966</v>
      </c>
      <c r="C4421" s="22">
        <v>386236521.39999998</v>
      </c>
    </row>
    <row r="4422">
      <c r="A4422" s="10">
        <v>884</v>
      </c>
      <c r="B4422" s="26">
        <v>1172415347.199966</v>
      </c>
      <c r="C4422" s="22">
        <v>386412321.39999998</v>
      </c>
    </row>
    <row r="4423">
      <c r="A4423" s="10">
        <v>884.20000000000005</v>
      </c>
      <c r="B4423" s="25">
        <v>1172945867.199995</v>
      </c>
      <c r="C4423" s="22">
        <v>386588161.399997</v>
      </c>
    </row>
    <row r="4424">
      <c r="A4424" s="10">
        <v>884.39999999999998</v>
      </c>
      <c r="B4424" s="25">
        <v>1173476507.200052</v>
      </c>
      <c r="C4424" s="23">
        <v>386764041.399993</v>
      </c>
    </row>
    <row r="4425">
      <c r="A4425" s="10">
        <v>884.60000000000002</v>
      </c>
      <c r="B4425" s="25">
        <v>1174007267.199995</v>
      </c>
      <c r="C4425" s="22">
        <v>386939961.399997</v>
      </c>
    </row>
    <row r="4426">
      <c r="A4426" s="10">
        <v>884.79999999999995</v>
      </c>
      <c r="B4426" s="26">
        <v>1174538147.199966</v>
      </c>
      <c r="C4426" s="22">
        <v>387115921.39999998</v>
      </c>
    </row>
    <row r="4427">
      <c r="A4427" s="10">
        <v>885</v>
      </c>
      <c r="B4427" s="26">
        <v>1175069147.199966</v>
      </c>
      <c r="C4427" s="22">
        <v>387291921.39999998</v>
      </c>
    </row>
    <row r="4428">
      <c r="A4428" s="10">
        <v>885.20000000000005</v>
      </c>
      <c r="B4428" s="25">
        <v>1175600267.199995</v>
      </c>
      <c r="C4428" s="22">
        <v>387467961.399997</v>
      </c>
    </row>
    <row r="4429">
      <c r="A4429" s="10">
        <v>885.39999999999998</v>
      </c>
      <c r="B4429" s="25">
        <v>1176131507.200052</v>
      </c>
      <c r="C4429" s="23">
        <v>387644041.399993</v>
      </c>
    </row>
    <row r="4430">
      <c r="A4430" s="10">
        <v>885.60000000000002</v>
      </c>
      <c r="B4430" s="25">
        <v>1176662867.199995</v>
      </c>
      <c r="C4430" s="22">
        <v>387820161.399997</v>
      </c>
    </row>
    <row r="4431">
      <c r="A4431" s="10">
        <v>885.79999999999995</v>
      </c>
      <c r="B4431" s="26">
        <v>1177194347.199966</v>
      </c>
      <c r="C4431" s="22">
        <v>387996321.39999998</v>
      </c>
    </row>
    <row r="4432">
      <c r="A4432" s="10">
        <v>886</v>
      </c>
      <c r="B4432" s="26">
        <v>1177725947.199966</v>
      </c>
      <c r="C4432" s="22">
        <v>388172521.39999998</v>
      </c>
    </row>
    <row r="4433">
      <c r="A4433" s="10">
        <v>886.20000000000005</v>
      </c>
      <c r="B4433" s="25">
        <v>1178257667.199995</v>
      </c>
      <c r="C4433" s="22">
        <v>388348761.399997</v>
      </c>
    </row>
    <row r="4434">
      <c r="A4434" s="10">
        <v>886.39999999999998</v>
      </c>
      <c r="B4434" s="25">
        <v>1178789507.200052</v>
      </c>
      <c r="C4434" s="23">
        <v>388525041.399993</v>
      </c>
    </row>
    <row r="4435">
      <c r="A4435" s="10">
        <v>886.60000000000002</v>
      </c>
      <c r="B4435" s="25">
        <v>1179321467.199995</v>
      </c>
      <c r="C4435" s="22">
        <v>388701361.399997</v>
      </c>
    </row>
    <row r="4436">
      <c r="A4436" s="10">
        <v>886.79999999999995</v>
      </c>
      <c r="B4436" s="26">
        <v>1179853547.199966</v>
      </c>
      <c r="C4436" s="22">
        <v>388877721.39999998</v>
      </c>
    </row>
    <row r="4437">
      <c r="A4437" s="10">
        <v>887</v>
      </c>
      <c r="B4437" s="26">
        <v>1180385747.199966</v>
      </c>
      <c r="C4437" s="22">
        <v>389054121.39999998</v>
      </c>
    </row>
    <row r="4438">
      <c r="A4438" s="10">
        <v>887.20000000000005</v>
      </c>
      <c r="B4438" s="25">
        <v>1180918067.199995</v>
      </c>
      <c r="C4438" s="22">
        <v>389230561.399997</v>
      </c>
    </row>
    <row r="4439">
      <c r="A4439" s="10">
        <v>887.39999999999998</v>
      </c>
      <c r="B4439" s="25">
        <v>1181450507.200052</v>
      </c>
      <c r="C4439" s="23">
        <v>389407041.399993</v>
      </c>
    </row>
    <row r="4440">
      <c r="A4440" s="10">
        <v>887.60000000000002</v>
      </c>
      <c r="B4440" s="25">
        <v>1181983067.199995</v>
      </c>
      <c r="C4440" s="22">
        <v>389583561.399997</v>
      </c>
    </row>
    <row r="4441">
      <c r="A4441" s="10">
        <v>887.79999999999995</v>
      </c>
      <c r="B4441" s="26">
        <v>1182515747.199966</v>
      </c>
      <c r="C4441" s="22">
        <v>389760121.39999998</v>
      </c>
    </row>
    <row r="4442">
      <c r="A4442" s="10">
        <v>888</v>
      </c>
      <c r="B4442" s="26">
        <v>1183048547.199966</v>
      </c>
      <c r="C4442" s="22">
        <v>389936721.39999998</v>
      </c>
    </row>
    <row r="4443">
      <c r="A4443" s="10">
        <v>888.20000000000005</v>
      </c>
      <c r="B4443" s="25">
        <v>1183581467.199995</v>
      </c>
      <c r="C4443" s="22">
        <v>390113361.399997</v>
      </c>
    </row>
    <row r="4444">
      <c r="A4444" s="10">
        <v>888.39999999999998</v>
      </c>
      <c r="B4444" s="25">
        <v>1184114507.200052</v>
      </c>
      <c r="C4444" s="23">
        <v>390290041.399993</v>
      </c>
    </row>
    <row r="4445">
      <c r="A4445" s="10">
        <v>888.60000000000002</v>
      </c>
      <c r="B4445" s="25">
        <v>1184647667.199995</v>
      </c>
      <c r="C4445" s="22">
        <v>390466761.399997</v>
      </c>
    </row>
    <row r="4446">
      <c r="A4446" s="10">
        <v>888.79999999999995</v>
      </c>
      <c r="B4446" s="26">
        <v>1185180947.199966</v>
      </c>
      <c r="C4446" s="22">
        <v>390643521.39999998</v>
      </c>
    </row>
    <row r="4447">
      <c r="A4447" s="10">
        <v>889</v>
      </c>
      <c r="B4447" s="26">
        <v>1185714347.199966</v>
      </c>
      <c r="C4447" s="22">
        <v>390820321.39999998</v>
      </c>
    </row>
    <row r="4448">
      <c r="A4448" s="10">
        <v>889.20000000000005</v>
      </c>
      <c r="B4448" s="25">
        <v>1186247867.199995</v>
      </c>
      <c r="C4448" s="22">
        <v>390997161.399997</v>
      </c>
    </row>
    <row r="4449">
      <c r="A4449" s="10">
        <v>889.39999999999998</v>
      </c>
      <c r="B4449" s="25">
        <v>1186781507.200052</v>
      </c>
      <c r="C4449" s="23">
        <v>391174041.399993</v>
      </c>
    </row>
    <row r="4450">
      <c r="A4450" s="10">
        <v>889.60000000000002</v>
      </c>
      <c r="B4450" s="25">
        <v>1187315267.199995</v>
      </c>
      <c r="C4450" s="22">
        <v>391350961.399997</v>
      </c>
    </row>
    <row r="4451">
      <c r="A4451" s="10">
        <v>889.79999999999995</v>
      </c>
      <c r="B4451" s="26">
        <v>1187849147.199966</v>
      </c>
      <c r="C4451" s="22">
        <v>391527921.39999998</v>
      </c>
    </row>
    <row r="4452">
      <c r="A4452" s="10">
        <v>890</v>
      </c>
      <c r="B4452" s="26">
        <v>1188383147.199966</v>
      </c>
      <c r="C4452" s="22">
        <v>391704921.39999998</v>
      </c>
    </row>
    <row r="4453">
      <c r="A4453" s="10">
        <v>890.20000000000005</v>
      </c>
      <c r="B4453" s="25">
        <v>1188917267.199995</v>
      </c>
      <c r="C4453" s="22">
        <v>391881961.399997</v>
      </c>
    </row>
    <row r="4454">
      <c r="A4454" s="10">
        <v>890.39999999999998</v>
      </c>
      <c r="B4454" s="25">
        <v>1189451507.200052</v>
      </c>
      <c r="C4454" s="23">
        <v>392059041.399993</v>
      </c>
    </row>
    <row r="4455">
      <c r="A4455" s="10">
        <v>890.60000000000002</v>
      </c>
      <c r="B4455" s="25">
        <v>1189985867.199995</v>
      </c>
      <c r="C4455" s="22">
        <v>392236161.399997</v>
      </c>
    </row>
    <row r="4456">
      <c r="A4456" s="10">
        <v>890.79999999999995</v>
      </c>
      <c r="B4456" s="26">
        <v>1190520347.199966</v>
      </c>
      <c r="C4456" s="22">
        <v>392413321.39999998</v>
      </c>
    </row>
    <row r="4457">
      <c r="A4457" s="10">
        <v>891</v>
      </c>
      <c r="B4457" s="26">
        <v>1191054947.199966</v>
      </c>
      <c r="C4457" s="22">
        <v>392590521.39999998</v>
      </c>
    </row>
    <row r="4458">
      <c r="A4458" s="10">
        <v>891.20000000000005</v>
      </c>
      <c r="B4458" s="25">
        <v>1191589667.199995</v>
      </c>
      <c r="C4458" s="22">
        <v>392767761.399997</v>
      </c>
    </row>
    <row r="4459">
      <c r="A4459" s="10">
        <v>891.39999999999998</v>
      </c>
      <c r="B4459" s="25">
        <v>1192124507.200052</v>
      </c>
      <c r="C4459" s="23">
        <v>392945041.399993</v>
      </c>
    </row>
    <row r="4460">
      <c r="A4460" s="10">
        <v>891.60000000000002</v>
      </c>
      <c r="B4460" s="25">
        <v>1192659467.199995</v>
      </c>
      <c r="C4460" s="22">
        <v>393122361.399997</v>
      </c>
    </row>
    <row r="4461">
      <c r="A4461" s="10">
        <v>891.79999999999995</v>
      </c>
      <c r="B4461" s="26">
        <v>1193194547.199966</v>
      </c>
      <c r="C4461" s="22">
        <v>393299721.39999998</v>
      </c>
    </row>
    <row r="4462">
      <c r="A4462" s="10">
        <v>892</v>
      </c>
      <c r="B4462" s="26">
        <v>1193729747.199966</v>
      </c>
      <c r="C4462" s="22">
        <v>393477121.39999998</v>
      </c>
    </row>
    <row r="4463">
      <c r="A4463" s="10">
        <v>892.20000000000005</v>
      </c>
      <c r="B4463" s="25">
        <v>1194265067.199995</v>
      </c>
      <c r="C4463" s="22">
        <v>393654561.399997</v>
      </c>
    </row>
    <row r="4464">
      <c r="A4464" s="10">
        <v>892.39999999999998</v>
      </c>
      <c r="B4464" s="25">
        <v>1194800507.200052</v>
      </c>
      <c r="C4464" s="23">
        <v>393832041.399993</v>
      </c>
    </row>
    <row r="4465">
      <c r="A4465" s="10">
        <v>892.60000000000002</v>
      </c>
      <c r="B4465" s="25">
        <v>1195336067.199995</v>
      </c>
      <c r="C4465" s="22">
        <v>394009561.399997</v>
      </c>
    </row>
    <row r="4466">
      <c r="A4466" s="10">
        <v>892.79999999999995</v>
      </c>
      <c r="B4466" s="26">
        <v>1195871747.199966</v>
      </c>
      <c r="C4466" s="22">
        <v>394187121.39999998</v>
      </c>
    </row>
    <row r="4467">
      <c r="A4467" s="10">
        <v>893</v>
      </c>
      <c r="B4467" s="26">
        <v>1196407547.199966</v>
      </c>
      <c r="C4467" s="22">
        <v>394364721.39999998</v>
      </c>
    </row>
    <row r="4468">
      <c r="A4468" s="10">
        <v>893.20000000000005</v>
      </c>
      <c r="B4468" s="25">
        <v>1196943467.199995</v>
      </c>
      <c r="C4468" s="22">
        <v>394542361.399997</v>
      </c>
    </row>
    <row r="4469">
      <c r="A4469" s="10">
        <v>893.39999999999998</v>
      </c>
      <c r="B4469" s="25">
        <v>1197479507.200052</v>
      </c>
      <c r="C4469" s="23">
        <v>394720041.399993</v>
      </c>
    </row>
    <row r="4470">
      <c r="A4470" s="10">
        <v>893.60000000000002</v>
      </c>
      <c r="B4470" s="25">
        <v>1198015667.199995</v>
      </c>
      <c r="C4470" s="22">
        <v>394897761.399997</v>
      </c>
    </row>
    <row r="4471">
      <c r="A4471" s="10">
        <v>893.79999999999995</v>
      </c>
      <c r="B4471" s="26">
        <v>1198551947.199966</v>
      </c>
      <c r="C4471" s="22">
        <v>395075521.39999998</v>
      </c>
    </row>
    <row r="4472">
      <c r="A4472" s="10">
        <v>894</v>
      </c>
      <c r="B4472" s="26">
        <v>1199088347.199966</v>
      </c>
      <c r="C4472" s="22">
        <v>395253321.39999998</v>
      </c>
    </row>
    <row r="4473">
      <c r="A4473" s="10">
        <v>894.20000000000005</v>
      </c>
      <c r="B4473" s="25">
        <v>1199624867.199995</v>
      </c>
      <c r="C4473" s="22">
        <v>395431161.399997</v>
      </c>
    </row>
    <row r="4474">
      <c r="A4474" s="10">
        <v>894.39999999999998</v>
      </c>
      <c r="B4474" s="25">
        <v>1200161507.200052</v>
      </c>
      <c r="C4474" s="23">
        <v>395609041.399993</v>
      </c>
    </row>
    <row r="4475">
      <c r="A4475" s="10">
        <v>894.60000000000002</v>
      </c>
      <c r="B4475" s="25">
        <v>1200698267.199995</v>
      </c>
      <c r="C4475" s="22">
        <v>395786961.399997</v>
      </c>
    </row>
    <row r="4476">
      <c r="A4476" s="10">
        <v>894.79999999999995</v>
      </c>
      <c r="B4476" s="26">
        <v>1201235147.199966</v>
      </c>
      <c r="C4476" s="22">
        <v>395964921.39999998</v>
      </c>
    </row>
    <row r="4477">
      <c r="A4477" s="10">
        <v>895</v>
      </c>
      <c r="B4477" s="26">
        <v>1201772147.199966</v>
      </c>
      <c r="C4477" s="22">
        <v>396142921.39999998</v>
      </c>
    </row>
    <row r="4478">
      <c r="A4478" s="10">
        <v>895.20000000000005</v>
      </c>
      <c r="B4478" s="25">
        <v>1202309267.199995</v>
      </c>
      <c r="C4478" s="22">
        <v>396320961.399997</v>
      </c>
    </row>
    <row r="4479">
      <c r="A4479" s="10">
        <v>895.39999999999998</v>
      </c>
      <c r="B4479" s="25">
        <v>1202846507.200052</v>
      </c>
      <c r="C4479" s="23">
        <v>396499041.399993</v>
      </c>
    </row>
    <row r="4480">
      <c r="A4480" s="10">
        <v>895.60000000000002</v>
      </c>
      <c r="B4480" s="25">
        <v>1203383867.199995</v>
      </c>
      <c r="C4480" s="22">
        <v>396677161.399997</v>
      </c>
    </row>
    <row r="4481">
      <c r="A4481" s="10">
        <v>895.79999999999995</v>
      </c>
      <c r="B4481" s="26">
        <v>1203921347.199966</v>
      </c>
      <c r="C4481" s="22">
        <v>396855321.39999998</v>
      </c>
    </row>
    <row r="4482">
      <c r="A4482" s="10">
        <v>896</v>
      </c>
      <c r="B4482" s="26">
        <v>1204458947.199966</v>
      </c>
      <c r="C4482" s="22">
        <v>397033521.39999998</v>
      </c>
    </row>
    <row r="4483">
      <c r="A4483" s="10">
        <v>896.20000000000005</v>
      </c>
      <c r="B4483" s="25">
        <v>1204996667.199995</v>
      </c>
      <c r="C4483" s="22">
        <v>397211761.399997</v>
      </c>
    </row>
    <row r="4484">
      <c r="A4484" s="10">
        <v>896.39999999999998</v>
      </c>
      <c r="B4484" s="25">
        <v>1205534507.200052</v>
      </c>
      <c r="C4484" s="23">
        <v>397390041.399993</v>
      </c>
    </row>
    <row r="4485">
      <c r="A4485" s="10">
        <v>896.60000000000002</v>
      </c>
      <c r="B4485" s="25">
        <v>1206072467.199995</v>
      </c>
      <c r="C4485" s="22">
        <v>397568361.399997</v>
      </c>
    </row>
    <row r="4486">
      <c r="A4486" s="10">
        <v>896.79999999999995</v>
      </c>
      <c r="B4486" s="26">
        <v>1206610547.199966</v>
      </c>
      <c r="C4486" s="22">
        <v>397746721.39999998</v>
      </c>
    </row>
    <row r="4487">
      <c r="A4487" s="10">
        <v>897</v>
      </c>
      <c r="B4487" s="26">
        <v>1207148747.199966</v>
      </c>
      <c r="C4487" s="22">
        <v>397925121.39999998</v>
      </c>
    </row>
    <row r="4488">
      <c r="A4488" s="10">
        <v>897.20000000000005</v>
      </c>
      <c r="B4488" s="25">
        <v>1207687067.199995</v>
      </c>
      <c r="C4488" s="22">
        <v>398103561.399997</v>
      </c>
    </row>
    <row r="4489">
      <c r="A4489" s="10">
        <v>897.39999999999998</v>
      </c>
      <c r="B4489" s="25">
        <v>1208225507.200052</v>
      </c>
      <c r="C4489" s="23">
        <v>398282041.399993</v>
      </c>
    </row>
    <row r="4490">
      <c r="A4490" s="10">
        <v>897.60000000000002</v>
      </c>
      <c r="B4490" s="25">
        <v>1208764067.199995</v>
      </c>
      <c r="C4490" s="22">
        <v>398460561.399997</v>
      </c>
    </row>
    <row r="4491">
      <c r="A4491" s="10">
        <v>897.79999999999995</v>
      </c>
      <c r="B4491" s="26">
        <v>1209302747.199966</v>
      </c>
      <c r="C4491" s="22">
        <v>398639121.39999998</v>
      </c>
    </row>
    <row r="4492">
      <c r="A4492" s="10">
        <v>898</v>
      </c>
      <c r="B4492" s="26">
        <v>1209841547.199966</v>
      </c>
      <c r="C4492" s="22">
        <v>398817721.39999998</v>
      </c>
    </row>
    <row r="4493">
      <c r="A4493" s="10">
        <v>898.20000000000005</v>
      </c>
      <c r="B4493" s="25">
        <v>1210380467.199995</v>
      </c>
      <c r="C4493" s="22">
        <v>398996361.399997</v>
      </c>
    </row>
    <row r="4494">
      <c r="A4494" s="10">
        <v>898.39999999999998</v>
      </c>
      <c r="B4494" s="25">
        <v>1210919507.200052</v>
      </c>
      <c r="C4494" s="23">
        <v>399175041.399993</v>
      </c>
    </row>
    <row r="4495">
      <c r="A4495" s="10">
        <v>898.60000000000002</v>
      </c>
      <c r="B4495" s="25">
        <v>1211458667.199995</v>
      </c>
      <c r="C4495" s="22">
        <v>399353761.399997</v>
      </c>
    </row>
    <row r="4496">
      <c r="A4496" s="10">
        <v>898.79999999999995</v>
      </c>
      <c r="B4496" s="26">
        <v>1211997947.199966</v>
      </c>
      <c r="C4496" s="22">
        <v>399532521.39999998</v>
      </c>
    </row>
    <row r="4497">
      <c r="A4497" s="10">
        <v>899</v>
      </c>
      <c r="B4497" s="26">
        <v>1212537347.199966</v>
      </c>
      <c r="C4497" s="22">
        <v>399711321.39999998</v>
      </c>
    </row>
    <row r="4498">
      <c r="A4498" s="10">
        <v>899.20000000000005</v>
      </c>
      <c r="B4498" s="25">
        <v>1213076867.199995</v>
      </c>
      <c r="C4498" s="22">
        <v>399890161.399997</v>
      </c>
    </row>
    <row r="4499">
      <c r="A4499" s="10">
        <v>899.39999999999998</v>
      </c>
      <c r="B4499" s="25">
        <v>1213616507.200052</v>
      </c>
      <c r="C4499" s="23">
        <v>400069041.399993</v>
      </c>
    </row>
    <row r="4500">
      <c r="A4500" s="10">
        <v>899.60000000000002</v>
      </c>
      <c r="B4500" s="25">
        <v>1214156267.199995</v>
      </c>
      <c r="C4500" s="22">
        <v>400247961.399997</v>
      </c>
    </row>
    <row r="4501">
      <c r="A4501" s="10">
        <v>899.79999999999995</v>
      </c>
      <c r="B4501" s="26">
        <v>1214696147.199966</v>
      </c>
      <c r="C4501" s="22">
        <v>400426921.39999998</v>
      </c>
    </row>
    <row r="4502">
      <c r="A4502" s="10">
        <v>900</v>
      </c>
      <c r="B4502" s="26">
        <v>1215236147.199966</v>
      </c>
      <c r="C4502" s="22">
        <v>400605921.39999998</v>
      </c>
    </row>
    <row r="4503">
      <c r="A4503" s="10">
        <v>900.20000000000005</v>
      </c>
      <c r="B4503" s="25">
        <v>1215776267.199995</v>
      </c>
      <c r="C4503" s="22">
        <v>400784961.399997</v>
      </c>
    </row>
    <row r="4504">
      <c r="A4504" s="10">
        <v>900.39999999999998</v>
      </c>
      <c r="B4504" s="25">
        <v>1216316507.200052</v>
      </c>
      <c r="C4504" s="23">
        <v>400964041.399993</v>
      </c>
    </row>
    <row r="4505">
      <c r="A4505" s="10">
        <v>900.60000000000002</v>
      </c>
      <c r="B4505" s="25">
        <v>1216856867.199995</v>
      </c>
      <c r="C4505" s="22">
        <v>401143161.399997</v>
      </c>
    </row>
    <row r="4506">
      <c r="A4506" s="10">
        <v>900.79999999999995</v>
      </c>
      <c r="B4506" s="26">
        <v>1217397347.199966</v>
      </c>
      <c r="C4506" s="22">
        <v>401322321.39999998</v>
      </c>
    </row>
    <row r="4507">
      <c r="A4507" s="10">
        <v>901</v>
      </c>
      <c r="B4507" s="26">
        <v>1217937947.199966</v>
      </c>
      <c r="C4507" s="22">
        <v>401501521.39999998</v>
      </c>
    </row>
    <row r="4508">
      <c r="A4508" s="10">
        <v>901.20000000000005</v>
      </c>
      <c r="B4508" s="25">
        <v>1218478667.199995</v>
      </c>
      <c r="C4508" s="22">
        <v>401680761.399997</v>
      </c>
    </row>
    <row r="4509">
      <c r="A4509" s="10">
        <v>901.39999999999998</v>
      </c>
      <c r="B4509" s="25">
        <v>1219019507.200052</v>
      </c>
      <c r="C4509" s="23">
        <v>401860041.399993</v>
      </c>
    </row>
    <row r="4510">
      <c r="A4510" s="10">
        <v>901.60000000000002</v>
      </c>
      <c r="B4510" s="25">
        <v>1219560467.199995</v>
      </c>
      <c r="C4510" s="22">
        <v>402039361.399997</v>
      </c>
    </row>
    <row r="4511">
      <c r="A4511" s="10">
        <v>901.79999999999995</v>
      </c>
      <c r="B4511" s="26">
        <v>1220101547.199966</v>
      </c>
      <c r="C4511" s="22">
        <v>402218721.39999998</v>
      </c>
    </row>
    <row r="4512">
      <c r="A4512" s="10">
        <v>902</v>
      </c>
      <c r="B4512" s="26">
        <v>1220642747.199966</v>
      </c>
      <c r="C4512" s="22">
        <v>402398121.39999998</v>
      </c>
    </row>
    <row r="4513">
      <c r="A4513" s="10">
        <v>902.20000000000005</v>
      </c>
      <c r="B4513" s="25">
        <v>1221184067.199995</v>
      </c>
      <c r="C4513" s="22">
        <v>402577561.399997</v>
      </c>
    </row>
    <row r="4514">
      <c r="A4514" s="10">
        <v>902.39999999999998</v>
      </c>
      <c r="B4514" s="25">
        <v>1221725507.200052</v>
      </c>
      <c r="C4514" s="23">
        <v>402757041.399993</v>
      </c>
    </row>
    <row r="4515">
      <c r="A4515" s="10">
        <v>902.60000000000002</v>
      </c>
      <c r="B4515" s="25">
        <v>1222267067.199995</v>
      </c>
      <c r="C4515" s="22">
        <v>402936561.399997</v>
      </c>
    </row>
    <row r="4516">
      <c r="A4516" s="10">
        <v>902.79999999999995</v>
      </c>
      <c r="B4516" s="26">
        <v>1222808747.199966</v>
      </c>
      <c r="C4516" s="22">
        <v>403116121.39999998</v>
      </c>
    </row>
    <row r="4517">
      <c r="A4517" s="10">
        <v>903</v>
      </c>
      <c r="B4517" s="26">
        <v>1223350547.199966</v>
      </c>
      <c r="C4517" s="22">
        <v>403295721.39999998</v>
      </c>
    </row>
    <row r="4518">
      <c r="A4518" s="10">
        <v>903.20000000000005</v>
      </c>
      <c r="B4518" s="25">
        <v>1223892467.199995</v>
      </c>
      <c r="C4518" s="22">
        <v>403475361.399997</v>
      </c>
    </row>
    <row r="4519">
      <c r="A4519" s="10">
        <v>903.39999999999998</v>
      </c>
      <c r="B4519" s="25">
        <v>1224434507.200052</v>
      </c>
      <c r="C4519" s="23">
        <v>403655041.399993</v>
      </c>
    </row>
    <row r="4520">
      <c r="A4520" s="10">
        <v>903.60000000000002</v>
      </c>
      <c r="B4520" s="25">
        <v>1224976667.199995</v>
      </c>
      <c r="C4520" s="22">
        <v>403834761.399997</v>
      </c>
    </row>
    <row r="4521">
      <c r="A4521" s="10">
        <v>903.79999999999995</v>
      </c>
      <c r="B4521" s="26">
        <v>1225518947.199966</v>
      </c>
      <c r="C4521" s="22">
        <v>404014521.39999998</v>
      </c>
    </row>
    <row r="4522">
      <c r="A4522" s="10">
        <v>904</v>
      </c>
      <c r="B4522" s="26">
        <v>1226061347.199966</v>
      </c>
      <c r="C4522" s="22">
        <v>404194321.39999998</v>
      </c>
    </row>
    <row r="4523">
      <c r="A4523" s="10">
        <v>904.20000000000005</v>
      </c>
      <c r="B4523" s="25">
        <v>1226603867.199995</v>
      </c>
      <c r="C4523" s="22">
        <v>404374161.399997</v>
      </c>
    </row>
    <row r="4524">
      <c r="A4524" s="10">
        <v>904.39999999999998</v>
      </c>
      <c r="B4524" s="25">
        <v>1227146507.200052</v>
      </c>
      <c r="C4524" s="23">
        <v>404554041.399993</v>
      </c>
    </row>
    <row r="4525">
      <c r="A4525" s="10">
        <v>904.60000000000002</v>
      </c>
      <c r="B4525" s="25">
        <v>1227689267.199995</v>
      </c>
      <c r="C4525" s="22">
        <v>404733961.399997</v>
      </c>
    </row>
    <row r="4526">
      <c r="A4526" s="10">
        <v>904.79999999999995</v>
      </c>
      <c r="B4526" s="26">
        <v>1228232147.199966</v>
      </c>
      <c r="C4526" s="22">
        <v>404913921.39999998</v>
      </c>
    </row>
    <row r="4527">
      <c r="A4527" s="10">
        <v>905</v>
      </c>
      <c r="B4527" s="26">
        <v>1228775147.199966</v>
      </c>
      <c r="C4527" s="22">
        <v>405093921.39999998</v>
      </c>
    </row>
    <row r="4528">
      <c r="A4528" s="10">
        <v>905.20000000000005</v>
      </c>
      <c r="B4528" s="25">
        <v>1229318267.199995</v>
      </c>
      <c r="C4528" s="22">
        <v>405273961.399997</v>
      </c>
    </row>
    <row r="4529">
      <c r="A4529" s="10">
        <v>905.39999999999998</v>
      </c>
      <c r="B4529" s="25">
        <v>1229861507.200052</v>
      </c>
      <c r="C4529" s="23">
        <v>405454041.399993</v>
      </c>
    </row>
    <row r="4530">
      <c r="A4530" s="10">
        <v>905.60000000000002</v>
      </c>
      <c r="B4530" s="25">
        <v>1230404867.199995</v>
      </c>
      <c r="C4530" s="22">
        <v>405634161.399997</v>
      </c>
    </row>
    <row r="4531">
      <c r="A4531" s="10">
        <v>905.79999999999995</v>
      </c>
      <c r="B4531" s="26">
        <v>1230948347.199966</v>
      </c>
      <c r="C4531" s="22">
        <v>405814321.39999998</v>
      </c>
    </row>
    <row r="4532">
      <c r="A4532" s="10">
        <v>906</v>
      </c>
      <c r="B4532" s="26">
        <v>1231491947.199966</v>
      </c>
      <c r="C4532" s="22">
        <v>405994521.39999998</v>
      </c>
    </row>
    <row r="4533">
      <c r="A4533" s="10">
        <v>906.20000000000005</v>
      </c>
      <c r="B4533" s="25">
        <v>1232035667.199995</v>
      </c>
      <c r="C4533" s="22">
        <v>406174761.399997</v>
      </c>
    </row>
    <row r="4534">
      <c r="A4534" s="10">
        <v>906.39999999999998</v>
      </c>
      <c r="B4534" s="25">
        <v>1232579507.200052</v>
      </c>
      <c r="C4534" s="23">
        <v>406355041.399993</v>
      </c>
    </row>
    <row r="4535">
      <c r="A4535" s="10">
        <v>906.60000000000002</v>
      </c>
      <c r="B4535" s="25">
        <v>1233123467.199995</v>
      </c>
      <c r="C4535" s="22">
        <v>406535361.399997</v>
      </c>
    </row>
    <row r="4536">
      <c r="A4536" s="10">
        <v>906.79999999999995</v>
      </c>
      <c r="B4536" s="26">
        <v>1233667547.199966</v>
      </c>
      <c r="C4536" s="22">
        <v>406715721.39999998</v>
      </c>
    </row>
    <row r="4537">
      <c r="A4537" s="10">
        <v>907</v>
      </c>
      <c r="B4537" s="26">
        <v>1234211747.199966</v>
      </c>
      <c r="C4537" s="22">
        <v>406896121.39999998</v>
      </c>
    </row>
    <row r="4538">
      <c r="A4538" s="10">
        <v>907.20000000000005</v>
      </c>
      <c r="B4538" s="25">
        <v>1234756067.199995</v>
      </c>
      <c r="C4538" s="22">
        <v>407076561.399997</v>
      </c>
    </row>
    <row r="4539">
      <c r="A4539" s="10">
        <v>907.39999999999998</v>
      </c>
      <c r="B4539" s="25">
        <v>1235300507.200052</v>
      </c>
      <c r="C4539" s="23">
        <v>407257041.399993</v>
      </c>
    </row>
    <row r="4540">
      <c r="A4540" s="10">
        <v>907.60000000000002</v>
      </c>
      <c r="B4540" s="25">
        <v>1235845067.199995</v>
      </c>
      <c r="C4540" s="22">
        <v>407437561.399997</v>
      </c>
    </row>
    <row r="4541">
      <c r="A4541" s="10">
        <v>907.79999999999995</v>
      </c>
      <c r="B4541" s="26">
        <v>1236389747.199966</v>
      </c>
      <c r="C4541" s="22">
        <v>407618121.39999998</v>
      </c>
    </row>
    <row r="4542">
      <c r="A4542" s="10">
        <v>908</v>
      </c>
      <c r="B4542" s="26">
        <v>1236934547.199966</v>
      </c>
      <c r="C4542" s="22">
        <v>407798721.39999998</v>
      </c>
    </row>
    <row r="4543">
      <c r="A4543" s="10">
        <v>908.20000000000005</v>
      </c>
      <c r="B4543" s="25">
        <v>1237479467.199995</v>
      </c>
      <c r="C4543" s="22">
        <v>407979361.399997</v>
      </c>
    </row>
    <row r="4544">
      <c r="A4544" s="10">
        <v>908.39999999999998</v>
      </c>
      <c r="B4544" s="25">
        <v>1238024507.200052</v>
      </c>
      <c r="C4544" s="23">
        <v>408160041.399993</v>
      </c>
    </row>
    <row r="4545">
      <c r="A4545" s="10">
        <v>908.60000000000002</v>
      </c>
      <c r="B4545" s="25">
        <v>1238569667.199995</v>
      </c>
      <c r="C4545" s="22">
        <v>408340761.399997</v>
      </c>
    </row>
    <row r="4546">
      <c r="A4546" s="10">
        <v>908.79999999999995</v>
      </c>
      <c r="B4546" s="26">
        <v>1239114947.199966</v>
      </c>
      <c r="C4546" s="22">
        <v>408521521.39999998</v>
      </c>
    </row>
    <row r="4547">
      <c r="A4547" s="10">
        <v>909</v>
      </c>
      <c r="B4547" s="26">
        <v>1239660347.199966</v>
      </c>
      <c r="C4547" s="22">
        <v>408702321.39999998</v>
      </c>
    </row>
    <row r="4548">
      <c r="A4548" s="10">
        <v>909.20000000000005</v>
      </c>
      <c r="B4548" s="25">
        <v>1240205867.199995</v>
      </c>
      <c r="C4548" s="22">
        <v>408883161.399997</v>
      </c>
    </row>
    <row r="4549">
      <c r="A4549" s="10">
        <v>909.39999999999998</v>
      </c>
      <c r="B4549" s="25">
        <v>1240751507.200052</v>
      </c>
      <c r="C4549" s="23">
        <v>409064041.399993</v>
      </c>
    </row>
    <row r="4550">
      <c r="A4550" s="10">
        <v>909.60000000000002</v>
      </c>
      <c r="B4550" s="25">
        <v>1241297267.199995</v>
      </c>
      <c r="C4550" s="22">
        <v>409244961.399997</v>
      </c>
    </row>
    <row r="4551">
      <c r="A4551" s="10">
        <v>909.79999999999995</v>
      </c>
      <c r="B4551" s="26">
        <v>1241843147.199966</v>
      </c>
      <c r="C4551" s="22">
        <v>409425921.39999998</v>
      </c>
    </row>
    <row r="4552">
      <c r="A4552" s="10">
        <v>910</v>
      </c>
      <c r="B4552" s="26">
        <v>1242389147.199966</v>
      </c>
      <c r="C4552" s="22">
        <v>409606921.39999998</v>
      </c>
    </row>
    <row r="4553">
      <c r="A4553" s="10">
        <v>910.20000000000005</v>
      </c>
      <c r="B4553" s="25">
        <v>1242935267.199995</v>
      </c>
      <c r="C4553" s="22">
        <v>409787961.399997</v>
      </c>
    </row>
    <row r="4554">
      <c r="A4554" s="10">
        <v>910.39999999999998</v>
      </c>
      <c r="B4554" s="25">
        <v>1243481507.200052</v>
      </c>
      <c r="C4554" s="23">
        <v>409969041.399993</v>
      </c>
    </row>
    <row r="4555">
      <c r="A4555" s="10">
        <v>910.60000000000002</v>
      </c>
      <c r="B4555" s="25">
        <v>1244027867.199995</v>
      </c>
      <c r="C4555" s="22">
        <v>410150161.399997</v>
      </c>
    </row>
    <row r="4556">
      <c r="A4556" s="10">
        <v>910.79999999999995</v>
      </c>
      <c r="B4556" s="26">
        <v>1244574347.199966</v>
      </c>
      <c r="C4556" s="22">
        <v>410331321.39999998</v>
      </c>
    </row>
    <row r="4557">
      <c r="A4557" s="10">
        <v>911</v>
      </c>
      <c r="B4557" s="26">
        <v>1245120947.199966</v>
      </c>
      <c r="C4557" s="22">
        <v>410512521.39999998</v>
      </c>
    </row>
    <row r="4558">
      <c r="A4558" s="10">
        <v>911.20000000000005</v>
      </c>
      <c r="B4558" s="25">
        <v>1245667667.199995</v>
      </c>
      <c r="C4558" s="22">
        <v>410693761.399997</v>
      </c>
    </row>
    <row r="4559">
      <c r="A4559" s="10">
        <v>911.39999999999998</v>
      </c>
      <c r="B4559" s="25">
        <v>1246214507.200052</v>
      </c>
      <c r="C4559" s="23">
        <v>410875041.399993</v>
      </c>
    </row>
    <row r="4560">
      <c r="A4560" s="10">
        <v>911.60000000000002</v>
      </c>
      <c r="B4560" s="25">
        <v>1246761467.199995</v>
      </c>
      <c r="C4560" s="22">
        <v>411056361.399997</v>
      </c>
    </row>
    <row r="4561">
      <c r="A4561" s="10">
        <v>911.79999999999995</v>
      </c>
      <c r="B4561" s="26">
        <v>1247308547.199966</v>
      </c>
      <c r="C4561" s="22">
        <v>411237721.39999998</v>
      </c>
    </row>
    <row r="4562">
      <c r="A4562" s="10">
        <v>912</v>
      </c>
      <c r="B4562" s="26">
        <v>1247855747.199966</v>
      </c>
      <c r="C4562" s="22">
        <v>411419121.39999998</v>
      </c>
    </row>
    <row r="4563">
      <c r="A4563" s="10">
        <v>912.20000000000005</v>
      </c>
      <c r="B4563" s="25">
        <v>1248403067.199995</v>
      </c>
      <c r="C4563" s="22">
        <v>411600561.399997</v>
      </c>
    </row>
    <row r="4564">
      <c r="A4564" s="10">
        <v>912.39999999999998</v>
      </c>
      <c r="B4564" s="25">
        <v>1248950507.200052</v>
      </c>
      <c r="C4564" s="23">
        <v>411782041.399993</v>
      </c>
    </row>
    <row r="4565">
      <c r="A4565" s="10">
        <v>912.60000000000002</v>
      </c>
      <c r="B4565" s="25">
        <v>1249498067.199995</v>
      </c>
      <c r="C4565" s="22">
        <v>411963561.399997</v>
      </c>
    </row>
    <row r="4566">
      <c r="A4566" s="10">
        <v>912.79999999999995</v>
      </c>
      <c r="B4566" s="26">
        <v>1250045747.199966</v>
      </c>
      <c r="C4566" s="22">
        <v>412145121.39999998</v>
      </c>
    </row>
    <row r="4567">
      <c r="A4567" s="10">
        <v>913</v>
      </c>
      <c r="B4567" s="26">
        <v>1250593547.199966</v>
      </c>
      <c r="C4567" s="22">
        <v>412326721.39999998</v>
      </c>
    </row>
    <row r="4568">
      <c r="A4568" s="10">
        <v>913.20000000000005</v>
      </c>
      <c r="B4568" s="25">
        <v>1251141467.199995</v>
      </c>
      <c r="C4568" s="22">
        <v>412508361.399997</v>
      </c>
    </row>
    <row r="4569">
      <c r="A4569" s="10">
        <v>913.39999999999998</v>
      </c>
      <c r="B4569" s="25">
        <v>1251689507.200052</v>
      </c>
      <c r="C4569" s="23">
        <v>412690041.399993</v>
      </c>
    </row>
    <row r="4570">
      <c r="A4570" s="10">
        <v>913.60000000000002</v>
      </c>
      <c r="B4570" s="25">
        <v>1252237667.199995</v>
      </c>
      <c r="C4570" s="22">
        <v>412871761.399997</v>
      </c>
    </row>
    <row r="4571">
      <c r="A4571" s="10">
        <v>913.79999999999995</v>
      </c>
      <c r="B4571" s="26">
        <v>1252785947.199966</v>
      </c>
      <c r="C4571" s="22">
        <v>413053521.39999998</v>
      </c>
    </row>
    <row r="4572">
      <c r="A4572" s="10">
        <v>914</v>
      </c>
      <c r="B4572" s="26">
        <v>1253334347.199966</v>
      </c>
      <c r="C4572" s="22">
        <v>413235321.39999998</v>
      </c>
    </row>
    <row r="4573">
      <c r="A4573" s="10">
        <v>914.20000000000005</v>
      </c>
      <c r="B4573" s="25">
        <v>1253882867.199995</v>
      </c>
      <c r="C4573" s="22">
        <v>413417161.399997</v>
      </c>
    </row>
    <row r="4574">
      <c r="A4574" s="10">
        <v>914.39999999999998</v>
      </c>
      <c r="B4574" s="25">
        <v>1254431507.200052</v>
      </c>
      <c r="C4574" s="23">
        <v>413599041.399993</v>
      </c>
    </row>
    <row r="4575">
      <c r="A4575" s="10">
        <v>914.60000000000002</v>
      </c>
      <c r="B4575" s="25">
        <v>1254980267.199995</v>
      </c>
      <c r="C4575" s="22">
        <v>413780961.399997</v>
      </c>
    </row>
    <row r="4576">
      <c r="A4576" s="10">
        <v>914.79999999999995</v>
      </c>
      <c r="B4576" s="26">
        <v>1255529147.199966</v>
      </c>
      <c r="C4576" s="22">
        <v>413962921.39999998</v>
      </c>
    </row>
    <row r="4577">
      <c r="A4577" s="10">
        <v>915</v>
      </c>
      <c r="B4577" s="26">
        <v>1256078147.199966</v>
      </c>
      <c r="C4577" s="22">
        <v>414144921.39999998</v>
      </c>
    </row>
    <row r="4578">
      <c r="A4578" s="10">
        <v>915.20000000000005</v>
      </c>
      <c r="B4578" s="25">
        <v>1256627267.199995</v>
      </c>
      <c r="C4578" s="22">
        <v>414326961.399997</v>
      </c>
    </row>
    <row r="4579">
      <c r="A4579" s="10">
        <v>915.39999999999998</v>
      </c>
      <c r="B4579" s="25">
        <v>1257176507.200052</v>
      </c>
      <c r="C4579" s="23">
        <v>414509041.399993</v>
      </c>
    </row>
    <row r="4580">
      <c r="A4580" s="10">
        <v>915.60000000000002</v>
      </c>
      <c r="B4580" s="25">
        <v>1257725867.199995</v>
      </c>
      <c r="C4580" s="22">
        <v>414691161.399997</v>
      </c>
    </row>
    <row r="4581">
      <c r="A4581" s="10">
        <v>915.79999999999995</v>
      </c>
      <c r="B4581" s="26">
        <v>1258275347.199966</v>
      </c>
      <c r="C4581" s="22">
        <v>414873321.39999998</v>
      </c>
    </row>
    <row r="4582">
      <c r="A4582" s="10">
        <v>916</v>
      </c>
      <c r="B4582" s="26">
        <v>1258824947.199966</v>
      </c>
      <c r="C4582" s="22">
        <v>415055521.39999998</v>
      </c>
    </row>
    <row r="4583">
      <c r="A4583" s="10">
        <v>916.20000000000005</v>
      </c>
      <c r="B4583" s="25">
        <v>1259374667.199995</v>
      </c>
      <c r="C4583" s="22">
        <v>415237761.399997</v>
      </c>
    </row>
    <row r="4584">
      <c r="A4584" s="10">
        <v>916.39999999999998</v>
      </c>
      <c r="B4584" s="25">
        <v>1259924507.200052</v>
      </c>
      <c r="C4584" s="23">
        <v>415420041.399993</v>
      </c>
    </row>
    <row r="4585">
      <c r="A4585" s="10">
        <v>916.60000000000002</v>
      </c>
      <c r="B4585" s="25">
        <v>1260474467.199995</v>
      </c>
      <c r="C4585" s="22">
        <v>415602361.399997</v>
      </c>
    </row>
    <row r="4586">
      <c r="A4586" s="10">
        <v>916.79999999999995</v>
      </c>
      <c r="B4586" s="26">
        <v>1261024547.199966</v>
      </c>
      <c r="C4586" s="22">
        <v>415784721.39999998</v>
      </c>
    </row>
    <row r="4587">
      <c r="A4587" s="10">
        <v>917</v>
      </c>
      <c r="B4587" s="26">
        <v>1261574747.199966</v>
      </c>
      <c r="C4587" s="22">
        <v>415967121.39999998</v>
      </c>
    </row>
    <row r="4588">
      <c r="A4588" s="10">
        <v>917.20000000000005</v>
      </c>
      <c r="B4588" s="25">
        <v>1262125067.199995</v>
      </c>
      <c r="C4588" s="22">
        <v>416149561.399997</v>
      </c>
    </row>
    <row r="4589">
      <c r="A4589" s="10">
        <v>917.39999999999998</v>
      </c>
      <c r="B4589" s="25">
        <v>1262675507.200052</v>
      </c>
      <c r="C4589" s="23">
        <v>416332041.399993</v>
      </c>
    </row>
    <row r="4590">
      <c r="A4590" s="10">
        <v>917.60000000000002</v>
      </c>
      <c r="B4590" s="25">
        <v>1263226067.199995</v>
      </c>
      <c r="C4590" s="22">
        <v>416514561.399997</v>
      </c>
    </row>
    <row r="4591">
      <c r="A4591" s="10">
        <v>917.79999999999995</v>
      </c>
      <c r="B4591" s="26">
        <v>1263776747.199966</v>
      </c>
      <c r="C4591" s="22">
        <v>416697121.39999998</v>
      </c>
    </row>
    <row r="4592">
      <c r="A4592" s="10">
        <v>918</v>
      </c>
      <c r="B4592" s="26">
        <v>1264327547.199966</v>
      </c>
      <c r="C4592" s="22">
        <v>416879721.39999998</v>
      </c>
    </row>
    <row r="4593">
      <c r="A4593" s="10">
        <v>918.20000000000005</v>
      </c>
      <c r="B4593" s="25">
        <v>1264878467.199995</v>
      </c>
      <c r="C4593" s="22">
        <v>417062361.399997</v>
      </c>
    </row>
    <row r="4594">
      <c r="A4594" s="10">
        <v>918.39999999999998</v>
      </c>
      <c r="B4594" s="25">
        <v>1265429507.200052</v>
      </c>
      <c r="C4594" s="23">
        <v>417245041.399993</v>
      </c>
    </row>
    <row r="4595">
      <c r="A4595" s="10">
        <v>918.60000000000002</v>
      </c>
      <c r="B4595" s="25">
        <v>1265980667.199995</v>
      </c>
      <c r="C4595" s="22">
        <v>417427761.399997</v>
      </c>
    </row>
    <row r="4596">
      <c r="A4596" s="10">
        <v>918.79999999999995</v>
      </c>
      <c r="B4596" s="26">
        <v>1266531947.199966</v>
      </c>
      <c r="C4596" s="22">
        <v>417610521.39999998</v>
      </c>
    </row>
    <row r="4597">
      <c r="A4597" s="10">
        <v>919</v>
      </c>
      <c r="B4597" s="26">
        <v>1267083347.199966</v>
      </c>
      <c r="C4597" s="22">
        <v>417793321.39999998</v>
      </c>
    </row>
    <row r="4598">
      <c r="A4598" s="10">
        <v>919.20000000000005</v>
      </c>
      <c r="B4598" s="25">
        <v>1267634867.199995</v>
      </c>
      <c r="C4598" s="22">
        <v>417976161.399997</v>
      </c>
    </row>
    <row r="4599">
      <c r="A4599" s="10">
        <v>919.39999999999998</v>
      </c>
      <c r="B4599" s="25">
        <v>1268186507.200052</v>
      </c>
      <c r="C4599" s="23">
        <v>418159041.399993</v>
      </c>
    </row>
    <row r="4600">
      <c r="A4600" s="10">
        <v>919.60000000000002</v>
      </c>
      <c r="B4600" s="25">
        <v>1268738267.199995</v>
      </c>
      <c r="C4600" s="22">
        <v>418341961.399997</v>
      </c>
    </row>
    <row r="4601">
      <c r="A4601" s="10">
        <v>919.79999999999995</v>
      </c>
      <c r="B4601" s="26">
        <v>1269290147.199966</v>
      </c>
      <c r="C4601" s="22">
        <v>418524921.39999998</v>
      </c>
    </row>
    <row r="4602">
      <c r="A4602" s="10">
        <v>920</v>
      </c>
      <c r="B4602" s="26">
        <v>1269842147.199966</v>
      </c>
      <c r="C4602" s="22">
        <v>418707921.39999998</v>
      </c>
    </row>
    <row r="4603">
      <c r="A4603" s="10">
        <v>920.20000000000005</v>
      </c>
      <c r="B4603" s="25">
        <v>1270394267.199995</v>
      </c>
      <c r="C4603" s="22">
        <v>418890961.399997</v>
      </c>
    </row>
    <row r="4604">
      <c r="A4604" s="10">
        <v>920.39999999999998</v>
      </c>
      <c r="B4604" s="25">
        <v>1270946507.200052</v>
      </c>
      <c r="C4604" s="23">
        <v>419074041.399993</v>
      </c>
    </row>
    <row r="4605">
      <c r="A4605" s="10">
        <v>920.60000000000002</v>
      </c>
      <c r="B4605" s="25">
        <v>1271498867.199995</v>
      </c>
      <c r="C4605" s="22">
        <v>419257161.399997</v>
      </c>
    </row>
    <row r="4606">
      <c r="A4606" s="10">
        <v>920.79999999999995</v>
      </c>
      <c r="B4606" s="26">
        <v>1272051347.199966</v>
      </c>
      <c r="C4606" s="22">
        <v>419440321.39999998</v>
      </c>
    </row>
    <row r="4607">
      <c r="A4607" s="10">
        <v>921</v>
      </c>
      <c r="B4607" s="26">
        <v>1272603947.199966</v>
      </c>
      <c r="C4607" s="22">
        <v>419623521.39999998</v>
      </c>
    </row>
    <row r="4608">
      <c r="A4608" s="10">
        <v>921.20000000000005</v>
      </c>
      <c r="B4608" s="25">
        <v>1273156667.199995</v>
      </c>
      <c r="C4608" s="22">
        <v>419806761.399997</v>
      </c>
    </row>
    <row r="4609">
      <c r="A4609" s="10">
        <v>921.39999999999998</v>
      </c>
      <c r="B4609" s="25">
        <v>1273709507.200052</v>
      </c>
      <c r="C4609" s="23">
        <v>419990041.399993</v>
      </c>
    </row>
    <row r="4610">
      <c r="A4610" s="10">
        <v>921.60000000000002</v>
      </c>
      <c r="B4610" s="25">
        <v>1274262467.199995</v>
      </c>
      <c r="C4610" s="22">
        <v>420173361.399997</v>
      </c>
    </row>
    <row r="4611">
      <c r="A4611" s="10">
        <v>921.79999999999995</v>
      </c>
      <c r="B4611" s="26">
        <v>1274815547.199966</v>
      </c>
      <c r="C4611" s="22">
        <v>420356721.39999998</v>
      </c>
    </row>
    <row r="4612">
      <c r="A4612" s="10">
        <v>922</v>
      </c>
      <c r="B4612" s="26">
        <v>1275368747.199966</v>
      </c>
      <c r="C4612" s="22">
        <v>420540121.39999998</v>
      </c>
    </row>
    <row r="4613">
      <c r="A4613" s="10">
        <v>922.20000000000005</v>
      </c>
      <c r="B4613" s="25">
        <v>1275922067.199995</v>
      </c>
      <c r="C4613" s="22">
        <v>420723561.399997</v>
      </c>
    </row>
    <row r="4614">
      <c r="A4614" s="10">
        <v>922.39999999999998</v>
      </c>
      <c r="B4614" s="25">
        <v>1276475507.200052</v>
      </c>
      <c r="C4614" s="23">
        <v>420907041.399993</v>
      </c>
    </row>
    <row r="4615">
      <c r="A4615" s="10">
        <v>922.60000000000002</v>
      </c>
      <c r="B4615" s="25">
        <v>1277029067.199995</v>
      </c>
      <c r="C4615" s="22">
        <v>421090561.399997</v>
      </c>
    </row>
    <row r="4616">
      <c r="A4616" s="10">
        <v>922.79999999999995</v>
      </c>
      <c r="B4616" s="26">
        <v>1277582747.199966</v>
      </c>
      <c r="C4616" s="22">
        <v>421274121.39999998</v>
      </c>
    </row>
    <row r="4617">
      <c r="A4617" s="10">
        <v>923</v>
      </c>
      <c r="B4617" s="26">
        <v>1278136547.199966</v>
      </c>
      <c r="C4617" s="22">
        <v>421457721.39999998</v>
      </c>
    </row>
    <row r="4618">
      <c r="A4618" s="10">
        <v>923.20000000000005</v>
      </c>
      <c r="B4618" s="25">
        <v>1278690467.199995</v>
      </c>
      <c r="C4618" s="22">
        <v>421641361.399997</v>
      </c>
    </row>
    <row r="4619">
      <c r="A4619" s="10">
        <v>923.39999999999998</v>
      </c>
      <c r="B4619" s="25">
        <v>1279244507.200052</v>
      </c>
      <c r="C4619" s="23">
        <v>421825041.399993</v>
      </c>
    </row>
    <row r="4620">
      <c r="A4620" s="10">
        <v>923.60000000000002</v>
      </c>
      <c r="B4620" s="25">
        <v>1279798667.199995</v>
      </c>
      <c r="C4620" s="22">
        <v>422008761.399997</v>
      </c>
    </row>
    <row r="4621">
      <c r="A4621" s="10">
        <v>923.79999999999995</v>
      </c>
      <c r="B4621" s="26">
        <v>1280352947.199966</v>
      </c>
      <c r="C4621" s="22">
        <v>422192521.39999998</v>
      </c>
    </row>
    <row r="4622">
      <c r="A4622" s="10">
        <v>924</v>
      </c>
      <c r="B4622" s="26">
        <v>1280907347.199966</v>
      </c>
      <c r="C4622" s="22">
        <v>422376321.39999998</v>
      </c>
    </row>
    <row r="4623">
      <c r="A4623" s="10">
        <v>924.20000000000005</v>
      </c>
      <c r="B4623" s="25">
        <v>1281461867.199995</v>
      </c>
      <c r="C4623" s="22">
        <v>422560161.399997</v>
      </c>
    </row>
    <row r="4624">
      <c r="A4624" s="10">
        <v>924.39999999999998</v>
      </c>
      <c r="B4624" s="25">
        <v>1282016507.200052</v>
      </c>
      <c r="C4624" s="23">
        <v>422744041.399993</v>
      </c>
    </row>
    <row r="4625">
      <c r="A4625" s="10">
        <v>924.60000000000002</v>
      </c>
      <c r="B4625" s="25">
        <v>1282571267.199995</v>
      </c>
      <c r="C4625" s="22">
        <v>422927961.399997</v>
      </c>
    </row>
    <row r="4626">
      <c r="A4626" s="10">
        <v>924.79999999999995</v>
      </c>
      <c r="B4626" s="26">
        <v>1283126147.199966</v>
      </c>
      <c r="C4626" s="22">
        <v>423111921.39999998</v>
      </c>
    </row>
    <row r="4627">
      <c r="A4627" s="10">
        <v>925</v>
      </c>
      <c r="B4627" s="26">
        <v>1283681147.199966</v>
      </c>
      <c r="C4627" s="22">
        <v>423295921.39999998</v>
      </c>
    </row>
    <row r="4628">
      <c r="A4628" s="10">
        <v>925.20000000000005</v>
      </c>
      <c r="B4628" s="25">
        <v>1284236267.199995</v>
      </c>
      <c r="C4628" s="22">
        <v>423479961.399997</v>
      </c>
    </row>
    <row r="4629">
      <c r="A4629" s="10">
        <v>925.39999999999998</v>
      </c>
      <c r="B4629" s="25">
        <v>1284791507.200052</v>
      </c>
      <c r="C4629" s="23">
        <v>423664041.399993</v>
      </c>
    </row>
    <row r="4630">
      <c r="A4630" s="10">
        <v>925.60000000000002</v>
      </c>
      <c r="B4630" s="25">
        <v>1285346867.199995</v>
      </c>
      <c r="C4630" s="22">
        <v>423848161.399997</v>
      </c>
    </row>
    <row r="4631">
      <c r="A4631" s="10">
        <v>925.79999999999995</v>
      </c>
      <c r="B4631" s="26">
        <v>1285902347.199966</v>
      </c>
      <c r="C4631" s="22">
        <v>424032321.39999998</v>
      </c>
    </row>
    <row r="4632">
      <c r="A4632" s="10">
        <v>926</v>
      </c>
      <c r="B4632" s="26">
        <v>1286457947.199966</v>
      </c>
      <c r="C4632" s="22">
        <v>424216521.39999998</v>
      </c>
    </row>
    <row r="4633">
      <c r="A4633" s="10">
        <v>926.20000000000005</v>
      </c>
      <c r="B4633" s="25">
        <v>1287013667.199995</v>
      </c>
      <c r="C4633" s="22">
        <v>424400761.399997</v>
      </c>
    </row>
    <row r="4634">
      <c r="A4634" s="10">
        <v>926.39999999999998</v>
      </c>
      <c r="B4634" s="25">
        <v>1287569507.200052</v>
      </c>
      <c r="C4634" s="23">
        <v>424585041.399993</v>
      </c>
    </row>
    <row r="4635">
      <c r="A4635" s="10">
        <v>926.60000000000002</v>
      </c>
      <c r="B4635" s="25">
        <v>1288125467.199995</v>
      </c>
      <c r="C4635" s="22">
        <v>424769361.399997</v>
      </c>
    </row>
    <row r="4636">
      <c r="A4636" s="10">
        <v>926.79999999999995</v>
      </c>
      <c r="B4636" s="26">
        <v>1288681547.199966</v>
      </c>
      <c r="C4636" s="22">
        <v>424953721.39999998</v>
      </c>
    </row>
    <row r="4637">
      <c r="A4637" s="10">
        <v>927</v>
      </c>
      <c r="B4637" s="26">
        <v>1289237747.199966</v>
      </c>
      <c r="C4637" s="22">
        <v>425138121.39999998</v>
      </c>
    </row>
    <row r="4638">
      <c r="A4638" s="10">
        <v>927.20000000000005</v>
      </c>
      <c r="B4638" s="25">
        <v>1289794067.199995</v>
      </c>
      <c r="C4638" s="22">
        <v>425322561.399997</v>
      </c>
    </row>
    <row r="4639">
      <c r="A4639" s="10">
        <v>927.39999999999998</v>
      </c>
      <c r="B4639" s="25">
        <v>1290350507.200052</v>
      </c>
      <c r="C4639" s="23">
        <v>425507041.399993</v>
      </c>
    </row>
    <row r="4640">
      <c r="A4640" s="10">
        <v>927.60000000000002</v>
      </c>
      <c r="B4640" s="25">
        <v>1290907067.199995</v>
      </c>
      <c r="C4640" s="22">
        <v>425691561.399997</v>
      </c>
    </row>
    <row r="4641">
      <c r="A4641" s="10">
        <v>927.79999999999995</v>
      </c>
      <c r="B4641" s="26">
        <v>1291463747.199966</v>
      </c>
      <c r="C4641" s="22">
        <v>425876121.39999998</v>
      </c>
    </row>
    <row r="4642">
      <c r="A4642" s="10">
        <v>928</v>
      </c>
      <c r="B4642" s="26">
        <v>1292020547.199966</v>
      </c>
      <c r="C4642" s="22">
        <v>426060721.39999998</v>
      </c>
    </row>
    <row r="4643">
      <c r="A4643" s="10">
        <v>928.20000000000005</v>
      </c>
      <c r="B4643" s="25">
        <v>1292577467.199995</v>
      </c>
      <c r="C4643" s="22">
        <v>426245361.399997</v>
      </c>
    </row>
    <row r="4644">
      <c r="A4644" s="10">
        <v>928.39999999999998</v>
      </c>
      <c r="B4644" s="25">
        <v>1293134507.200052</v>
      </c>
      <c r="C4644" s="23">
        <v>426430041.399993</v>
      </c>
    </row>
    <row r="4645">
      <c r="A4645" s="10">
        <v>928.60000000000002</v>
      </c>
      <c r="B4645" s="25">
        <v>1293691667.199995</v>
      </c>
      <c r="C4645" s="22">
        <v>426614761.399997</v>
      </c>
    </row>
    <row r="4646">
      <c r="A4646" s="10">
        <v>928.79999999999995</v>
      </c>
      <c r="B4646" s="26">
        <v>1294248947.199966</v>
      </c>
      <c r="C4646" s="22">
        <v>426799521.39999998</v>
      </c>
    </row>
    <row r="4647">
      <c r="A4647" s="10">
        <v>929</v>
      </c>
      <c r="B4647" s="26">
        <v>1294806347.199966</v>
      </c>
      <c r="C4647" s="22">
        <v>426984321.39999998</v>
      </c>
    </row>
    <row r="4648">
      <c r="A4648" s="10">
        <v>929.20000000000005</v>
      </c>
      <c r="B4648" s="25">
        <v>1295363867.199995</v>
      </c>
      <c r="C4648" s="22">
        <v>427169161.399997</v>
      </c>
    </row>
    <row r="4649">
      <c r="A4649" s="10">
        <v>929.39999999999998</v>
      </c>
      <c r="B4649" s="25">
        <v>1295921507.200052</v>
      </c>
      <c r="C4649" s="23">
        <v>427354041.399993</v>
      </c>
    </row>
    <row r="4650">
      <c r="A4650" s="10">
        <v>929.60000000000002</v>
      </c>
      <c r="B4650" s="25">
        <v>1296479267.199995</v>
      </c>
      <c r="C4650" s="22">
        <v>427538961.399997</v>
      </c>
    </row>
    <row r="4651">
      <c r="A4651" s="10">
        <v>929.79999999999995</v>
      </c>
      <c r="B4651" s="26">
        <v>1297037147.199966</v>
      </c>
      <c r="C4651" s="22">
        <v>427723921.39999998</v>
      </c>
    </row>
    <row r="4652">
      <c r="A4652" s="10">
        <v>930</v>
      </c>
      <c r="B4652" s="26">
        <v>1297595147.199966</v>
      </c>
      <c r="C4652" s="22">
        <v>427908921.39999998</v>
      </c>
    </row>
    <row r="4653">
      <c r="A4653" s="10">
        <v>930.20000000000005</v>
      </c>
      <c r="B4653" s="25">
        <v>1298153267.199995</v>
      </c>
      <c r="C4653" s="22">
        <v>428093961.399997</v>
      </c>
    </row>
    <row r="4654">
      <c r="A4654" s="10">
        <v>930.39999999999998</v>
      </c>
      <c r="B4654" s="25">
        <v>1298711507.200052</v>
      </c>
      <c r="C4654" s="23">
        <v>428279041.399993</v>
      </c>
    </row>
    <row r="4655">
      <c r="A4655" s="10">
        <v>930.60000000000002</v>
      </c>
      <c r="B4655" s="25">
        <v>1299269867.199995</v>
      </c>
      <c r="C4655" s="22">
        <v>428464161.399997</v>
      </c>
    </row>
    <row r="4656">
      <c r="A4656" s="10">
        <v>930.79999999999995</v>
      </c>
      <c r="B4656" s="26">
        <v>1299828347.199966</v>
      </c>
      <c r="C4656" s="22">
        <v>428649321.39999998</v>
      </c>
    </row>
    <row r="4657">
      <c r="A4657" s="10">
        <v>931</v>
      </c>
      <c r="B4657" s="26">
        <v>1300386947.199966</v>
      </c>
      <c r="C4657" s="22">
        <v>428834521.39999998</v>
      </c>
    </row>
    <row r="4658">
      <c r="A4658" s="10">
        <v>931.20000000000005</v>
      </c>
      <c r="B4658" s="25">
        <v>1300945667.199995</v>
      </c>
      <c r="C4658" s="22">
        <v>429019761.399997</v>
      </c>
    </row>
    <row r="4659">
      <c r="A4659" s="10">
        <v>931.39999999999998</v>
      </c>
      <c r="B4659" s="25">
        <v>1301504507.200052</v>
      </c>
      <c r="C4659" s="23">
        <v>429205041.399993</v>
      </c>
    </row>
    <row r="4660">
      <c r="A4660" s="10">
        <v>931.60000000000002</v>
      </c>
      <c r="B4660" s="25">
        <v>1302063467.199995</v>
      </c>
      <c r="C4660" s="22">
        <v>429390361.399997</v>
      </c>
    </row>
    <row r="4661">
      <c r="A4661" s="10">
        <v>931.79999999999995</v>
      </c>
      <c r="B4661" s="26">
        <v>1302622547.199966</v>
      </c>
      <c r="C4661" s="22">
        <v>429575721.39999998</v>
      </c>
    </row>
    <row r="4662">
      <c r="A4662" s="10">
        <v>932</v>
      </c>
      <c r="B4662" s="26">
        <v>1303181747.199966</v>
      </c>
      <c r="C4662" s="22">
        <v>429761121.39999998</v>
      </c>
    </row>
    <row r="4663">
      <c r="A4663" s="10">
        <v>932.20000000000005</v>
      </c>
      <c r="B4663" s="25">
        <v>1303741067.199995</v>
      </c>
      <c r="C4663" s="22">
        <v>429946561.399997</v>
      </c>
    </row>
    <row r="4664">
      <c r="A4664" s="10">
        <v>932.39999999999998</v>
      </c>
      <c r="B4664" s="25">
        <v>1304300507.200052</v>
      </c>
      <c r="C4664" s="23">
        <v>430132041.399993</v>
      </c>
    </row>
    <row r="4665">
      <c r="A4665" s="10">
        <v>932.60000000000002</v>
      </c>
      <c r="B4665" s="25">
        <v>1304860067.199995</v>
      </c>
      <c r="C4665" s="22">
        <v>430317561.399997</v>
      </c>
    </row>
    <row r="4666">
      <c r="A4666" s="10">
        <v>932.79999999999995</v>
      </c>
      <c r="B4666" s="26">
        <v>1305419747.199966</v>
      </c>
      <c r="C4666" s="22">
        <v>430503121.39999998</v>
      </c>
    </row>
    <row r="4667">
      <c r="A4667" s="10">
        <v>933</v>
      </c>
      <c r="B4667" s="26">
        <v>1305979547.199966</v>
      </c>
      <c r="C4667" s="22">
        <v>430688721.39999998</v>
      </c>
    </row>
    <row r="4668">
      <c r="A4668" s="10">
        <v>933.20000000000005</v>
      </c>
      <c r="B4668" s="25">
        <v>1306539467.199995</v>
      </c>
      <c r="C4668" s="22">
        <v>430874361.399997</v>
      </c>
    </row>
    <row r="4669">
      <c r="A4669" s="10">
        <v>933.39999999999998</v>
      </c>
      <c r="B4669" s="25">
        <v>1307099507.200052</v>
      </c>
      <c r="C4669" s="23">
        <v>431060041.399993</v>
      </c>
    </row>
    <row r="4670">
      <c r="A4670" s="10">
        <v>933.60000000000002</v>
      </c>
      <c r="B4670" s="25">
        <v>1307659667.199995</v>
      </c>
      <c r="C4670" s="22">
        <v>431245761.399997</v>
      </c>
    </row>
    <row r="4671">
      <c r="A4671" s="10">
        <v>933.79999999999995</v>
      </c>
      <c r="B4671" s="26">
        <v>1308219947.199966</v>
      </c>
      <c r="C4671" s="22">
        <v>431431521.39999998</v>
      </c>
    </row>
    <row r="4672">
      <c r="A4672" s="10">
        <v>934</v>
      </c>
      <c r="B4672" s="26">
        <v>1308780347.199966</v>
      </c>
      <c r="C4672" s="22">
        <v>431617321.39999998</v>
      </c>
    </row>
    <row r="4673">
      <c r="A4673" s="10">
        <v>934.20000000000005</v>
      </c>
      <c r="B4673" s="25">
        <v>1309340867.199995</v>
      </c>
      <c r="C4673" s="22">
        <v>431803161.399997</v>
      </c>
    </row>
    <row r="4674">
      <c r="A4674" s="10">
        <v>934.39999999999998</v>
      </c>
      <c r="B4674" s="25">
        <v>1309901507.200052</v>
      </c>
      <c r="C4674" s="23">
        <v>431989041.399993</v>
      </c>
    </row>
    <row r="4675">
      <c r="A4675" s="10">
        <v>934.60000000000002</v>
      </c>
      <c r="B4675" s="25">
        <v>1310462267.199995</v>
      </c>
      <c r="C4675" s="22">
        <v>432174961.399997</v>
      </c>
    </row>
    <row r="4676">
      <c r="A4676" s="10">
        <v>934.79999999999995</v>
      </c>
      <c r="B4676" s="26">
        <v>1311023147.199966</v>
      </c>
      <c r="C4676" s="22">
        <v>432360921.39999998</v>
      </c>
    </row>
    <row r="4677">
      <c r="A4677" s="10">
        <v>935</v>
      </c>
      <c r="B4677" s="26">
        <v>1311584147.199966</v>
      </c>
      <c r="C4677" s="22">
        <v>432546921.39999998</v>
      </c>
    </row>
    <row r="4678">
      <c r="A4678" s="10">
        <v>935.20000000000005</v>
      </c>
      <c r="B4678" s="25">
        <v>1312145267.199995</v>
      </c>
      <c r="C4678" s="22">
        <v>432732961.399997</v>
      </c>
    </row>
    <row r="4679">
      <c r="A4679" s="10">
        <v>935.39999999999998</v>
      </c>
      <c r="B4679" s="25">
        <v>1312706507.200052</v>
      </c>
      <c r="C4679" s="23">
        <v>432919041.399993</v>
      </c>
    </row>
    <row r="4680">
      <c r="A4680" s="10">
        <v>935.60000000000002</v>
      </c>
      <c r="B4680" s="25">
        <v>1313267867.199995</v>
      </c>
      <c r="C4680" s="22">
        <v>433105161.399997</v>
      </c>
    </row>
    <row r="4681">
      <c r="A4681" s="10">
        <v>935.79999999999995</v>
      </c>
      <c r="B4681" s="26">
        <v>1313829347.199966</v>
      </c>
      <c r="C4681" s="22">
        <v>433291321.39999998</v>
      </c>
    </row>
    <row r="4682">
      <c r="A4682" s="10">
        <v>936</v>
      </c>
      <c r="B4682" s="26">
        <v>1314390947.199966</v>
      </c>
      <c r="C4682" s="22">
        <v>433477521.39999998</v>
      </c>
    </row>
    <row r="4683">
      <c r="A4683" s="10">
        <v>936.20000000000005</v>
      </c>
      <c r="B4683" s="25">
        <v>1314952667.199995</v>
      </c>
      <c r="C4683" s="22">
        <v>433663761.399997</v>
      </c>
    </row>
    <row r="4684">
      <c r="A4684" s="10">
        <v>936.39999999999998</v>
      </c>
      <c r="B4684" s="25">
        <v>1315514507.200052</v>
      </c>
      <c r="C4684" s="23">
        <v>433850041.399993</v>
      </c>
    </row>
    <row r="4685">
      <c r="A4685" s="10">
        <v>936.60000000000002</v>
      </c>
      <c r="B4685" s="25">
        <v>1316076467.199995</v>
      </c>
      <c r="C4685" s="22">
        <v>434036361.399997</v>
      </c>
    </row>
    <row r="4686">
      <c r="A4686" s="10">
        <v>936.79999999999995</v>
      </c>
      <c r="B4686" s="26">
        <v>1316638547.199966</v>
      </c>
      <c r="C4686" s="22">
        <v>434222721.39999998</v>
      </c>
    </row>
    <row r="4687">
      <c r="A4687" s="10">
        <v>937</v>
      </c>
      <c r="B4687" s="26">
        <v>1317200747.199966</v>
      </c>
      <c r="C4687" s="22">
        <v>434409121.39999998</v>
      </c>
    </row>
    <row r="4688">
      <c r="A4688" s="10">
        <v>937.20000000000005</v>
      </c>
      <c r="B4688" s="25">
        <v>1317763067.199995</v>
      </c>
      <c r="C4688" s="22">
        <v>434595561.399997</v>
      </c>
    </row>
    <row r="4689">
      <c r="A4689" s="10">
        <v>937.39999999999998</v>
      </c>
      <c r="B4689" s="25">
        <v>1318325507.200052</v>
      </c>
      <c r="C4689" s="23">
        <v>434782041.399993</v>
      </c>
    </row>
    <row r="4690">
      <c r="A4690" s="10">
        <v>937.60000000000002</v>
      </c>
      <c r="B4690" s="25">
        <v>1318888067.199995</v>
      </c>
      <c r="C4690" s="22">
        <v>434968561.399997</v>
      </c>
    </row>
    <row r="4691">
      <c r="A4691" s="10">
        <v>937.79999999999995</v>
      </c>
      <c r="B4691" s="26">
        <v>1319450747.199966</v>
      </c>
      <c r="C4691" s="22">
        <v>435155121.39999998</v>
      </c>
    </row>
    <row r="4692">
      <c r="A4692" s="10">
        <v>938</v>
      </c>
      <c r="B4692" s="26">
        <v>1320013547.199966</v>
      </c>
      <c r="C4692" s="22">
        <v>435341721.39999998</v>
      </c>
    </row>
    <row r="4693">
      <c r="A4693" s="10">
        <v>938.20000000000005</v>
      </c>
      <c r="B4693" s="25">
        <v>1320576467.199995</v>
      </c>
      <c r="C4693" s="22">
        <v>435528361.399997</v>
      </c>
    </row>
    <row r="4694">
      <c r="A4694" s="10">
        <v>938.39999999999998</v>
      </c>
      <c r="B4694" s="25">
        <v>1321139507.200052</v>
      </c>
      <c r="C4694" s="23">
        <v>435715041.399993</v>
      </c>
    </row>
    <row r="4695">
      <c r="A4695" s="10">
        <v>938.60000000000002</v>
      </c>
      <c r="B4695" s="25">
        <v>1321702667.199995</v>
      </c>
      <c r="C4695" s="22">
        <v>435901761.399997</v>
      </c>
    </row>
    <row r="4696">
      <c r="A4696" s="10">
        <v>938.79999999999995</v>
      </c>
      <c r="B4696" s="26">
        <v>1322265947.199966</v>
      </c>
      <c r="C4696" s="22">
        <v>436088521.39999998</v>
      </c>
    </row>
    <row r="4697">
      <c r="A4697" s="10">
        <v>939</v>
      </c>
      <c r="B4697" s="26">
        <v>1322829347.199966</v>
      </c>
      <c r="C4697" s="22">
        <v>436275321.39999998</v>
      </c>
    </row>
    <row r="4698">
      <c r="A4698" s="10">
        <v>939.20000000000005</v>
      </c>
      <c r="B4698" s="25">
        <v>1323392867.199995</v>
      </c>
      <c r="C4698" s="22">
        <v>436462161.399997</v>
      </c>
    </row>
    <row r="4699">
      <c r="A4699" s="10">
        <v>939.39999999999998</v>
      </c>
      <c r="B4699" s="25">
        <v>1323956507.200052</v>
      </c>
      <c r="C4699" s="23">
        <v>436649041.399993</v>
      </c>
    </row>
    <row r="4700">
      <c r="A4700" s="10">
        <v>939.60000000000002</v>
      </c>
      <c r="B4700" s="25">
        <v>1324520267.199995</v>
      </c>
      <c r="C4700" s="22">
        <v>436835961.399997</v>
      </c>
    </row>
    <row r="4701">
      <c r="A4701" s="10">
        <v>939.79999999999995</v>
      </c>
      <c r="B4701" s="26">
        <v>1325084147.199966</v>
      </c>
      <c r="C4701" s="22">
        <v>437022921.39999998</v>
      </c>
    </row>
    <row r="4702">
      <c r="A4702" s="10">
        <v>940</v>
      </c>
      <c r="B4702" s="26">
        <v>1325648147.199966</v>
      </c>
      <c r="C4702" s="22">
        <v>437209921.39999998</v>
      </c>
    </row>
    <row r="4703">
      <c r="A4703" s="10">
        <v>940.20000000000005</v>
      </c>
      <c r="B4703" s="25">
        <v>1326212267.199995</v>
      </c>
      <c r="C4703" s="22">
        <v>437396961.399997</v>
      </c>
    </row>
    <row r="4704">
      <c r="A4704" s="10">
        <v>940.39999999999998</v>
      </c>
      <c r="B4704" s="25">
        <v>1326776507.200052</v>
      </c>
      <c r="C4704" s="23">
        <v>437584041.399993</v>
      </c>
    </row>
    <row r="4705">
      <c r="A4705" s="10">
        <v>940.60000000000002</v>
      </c>
      <c r="B4705" s="25">
        <v>1327340867.199995</v>
      </c>
      <c r="C4705" s="22">
        <v>437771161.399997</v>
      </c>
    </row>
    <row r="4706">
      <c r="A4706" s="10">
        <v>940.79999999999995</v>
      </c>
      <c r="B4706" s="26">
        <v>1327905347.199966</v>
      </c>
      <c r="C4706" s="22">
        <v>437958321.39999998</v>
      </c>
    </row>
    <row r="4707">
      <c r="A4707" s="10">
        <v>941</v>
      </c>
      <c r="B4707" s="26">
        <v>1328469947.199966</v>
      </c>
      <c r="C4707" s="22">
        <v>438145521.39999998</v>
      </c>
    </row>
    <row r="4708">
      <c r="A4708" s="10">
        <v>941.20000000000005</v>
      </c>
      <c r="B4708" s="25">
        <v>1329034667.199995</v>
      </c>
      <c r="C4708" s="22">
        <v>438332761.399997</v>
      </c>
    </row>
    <row r="4709">
      <c r="A4709" s="10">
        <v>941.39999999999998</v>
      </c>
      <c r="B4709" s="25">
        <v>1329599507.200052</v>
      </c>
      <c r="C4709" s="23">
        <v>438520041.399993</v>
      </c>
    </row>
    <row r="4710">
      <c r="A4710" s="10">
        <v>941.60000000000002</v>
      </c>
      <c r="B4710" s="25">
        <v>1330164467.199995</v>
      </c>
      <c r="C4710" s="22">
        <v>438707361.399997</v>
      </c>
    </row>
    <row r="4711">
      <c r="A4711" s="10">
        <v>941.79999999999995</v>
      </c>
      <c r="B4711" s="26">
        <v>1330729547.199966</v>
      </c>
      <c r="C4711" s="22">
        <v>438894721.39999998</v>
      </c>
    </row>
    <row r="4712">
      <c r="A4712" s="10">
        <v>942</v>
      </c>
      <c r="B4712" s="26">
        <v>1331294747.199966</v>
      </c>
      <c r="C4712" s="22">
        <v>439082121.39999998</v>
      </c>
    </row>
    <row r="4713">
      <c r="A4713" s="10">
        <v>942.20000000000005</v>
      </c>
      <c r="B4713" s="25">
        <v>1331860067.199995</v>
      </c>
      <c r="C4713" s="22">
        <v>439269561.399997</v>
      </c>
    </row>
    <row r="4714">
      <c r="A4714" s="10">
        <v>942.39999999999998</v>
      </c>
      <c r="B4714" s="25">
        <v>1332425507.200052</v>
      </c>
      <c r="C4714" s="23">
        <v>439457041.399993</v>
      </c>
    </row>
    <row r="4715">
      <c r="A4715" s="10">
        <v>942.60000000000002</v>
      </c>
      <c r="B4715" s="25">
        <v>1332991067.199995</v>
      </c>
      <c r="C4715" s="22">
        <v>439644561.399997</v>
      </c>
    </row>
    <row r="4716">
      <c r="A4716" s="10">
        <v>942.79999999999995</v>
      </c>
      <c r="B4716" s="26">
        <v>1333556747.199966</v>
      </c>
      <c r="C4716" s="22">
        <v>439832121.39999998</v>
      </c>
    </row>
    <row r="4717">
      <c r="A4717" s="10">
        <v>943</v>
      </c>
      <c r="B4717" s="26">
        <v>1334122547.199966</v>
      </c>
      <c r="C4717" s="22">
        <v>440019721.39999998</v>
      </c>
    </row>
    <row r="4718">
      <c r="A4718" s="10">
        <v>943.20000000000005</v>
      </c>
      <c r="B4718" s="25">
        <v>1334688467.199995</v>
      </c>
      <c r="C4718" s="22">
        <v>440207361.399997</v>
      </c>
    </row>
    <row r="4719">
      <c r="A4719" s="10">
        <v>943.39999999999998</v>
      </c>
      <c r="B4719" s="25">
        <v>1335254507.200052</v>
      </c>
      <c r="C4719" s="23">
        <v>440395041.399993</v>
      </c>
    </row>
    <row r="4720">
      <c r="A4720" s="10">
        <v>943.60000000000002</v>
      </c>
      <c r="B4720" s="25">
        <v>1335820667.199995</v>
      </c>
      <c r="C4720" s="22">
        <v>440582761.399997</v>
      </c>
    </row>
    <row r="4721">
      <c r="A4721" s="10">
        <v>943.79999999999995</v>
      </c>
      <c r="B4721" s="26">
        <v>1336386947.199966</v>
      </c>
      <c r="C4721" s="22">
        <v>440770521.39999998</v>
      </c>
    </row>
    <row r="4722">
      <c r="A4722" s="10">
        <v>944</v>
      </c>
      <c r="B4722" s="26">
        <v>1336953347.199966</v>
      </c>
      <c r="C4722" s="22">
        <v>440958321.39999998</v>
      </c>
    </row>
    <row r="4723">
      <c r="A4723" s="10">
        <v>944.20000000000005</v>
      </c>
      <c r="B4723" s="25">
        <v>1337519867.199995</v>
      </c>
      <c r="C4723" s="22">
        <v>441146161.399997</v>
      </c>
    </row>
    <row r="4724">
      <c r="A4724" s="10">
        <v>944.39999999999998</v>
      </c>
      <c r="B4724" s="25">
        <v>1338086507.200052</v>
      </c>
      <c r="C4724" s="23">
        <v>441334041.399993</v>
      </c>
    </row>
    <row r="4725">
      <c r="A4725" s="10">
        <v>944.60000000000002</v>
      </c>
      <c r="B4725" s="25">
        <v>1338653267.199995</v>
      </c>
      <c r="C4725" s="22">
        <v>441521961.399997</v>
      </c>
    </row>
    <row r="4726">
      <c r="A4726" s="10">
        <v>944.79999999999995</v>
      </c>
      <c r="B4726" s="26">
        <v>1339220147.199966</v>
      </c>
      <c r="C4726" s="22">
        <v>441709921.39999998</v>
      </c>
    </row>
    <row r="4727">
      <c r="A4727" s="10">
        <v>945</v>
      </c>
      <c r="B4727" s="26">
        <v>1339787147.199966</v>
      </c>
      <c r="C4727" s="22">
        <v>441897921.39999998</v>
      </c>
    </row>
    <row r="4728">
      <c r="A4728" s="10">
        <v>945.20000000000005</v>
      </c>
      <c r="B4728" s="25">
        <v>1340354267.199995</v>
      </c>
      <c r="C4728" s="22">
        <v>442085961.399997</v>
      </c>
    </row>
    <row r="4729">
      <c r="A4729" s="10">
        <v>945.39999999999998</v>
      </c>
      <c r="B4729" s="25">
        <v>1340921507.200052</v>
      </c>
      <c r="C4729" s="23">
        <v>442274041.399993</v>
      </c>
    </row>
    <row r="4730">
      <c r="A4730" s="10">
        <v>945.60000000000002</v>
      </c>
      <c r="B4730" s="25">
        <v>1341488867.199995</v>
      </c>
      <c r="C4730" s="22">
        <v>442462161.399997</v>
      </c>
    </row>
    <row r="4731">
      <c r="A4731" s="10">
        <v>945.79999999999995</v>
      </c>
      <c r="B4731" s="26">
        <v>1342056347.199966</v>
      </c>
      <c r="C4731" s="22">
        <v>442650321.39999998</v>
      </c>
    </row>
    <row r="4732">
      <c r="A4732" s="10">
        <v>946</v>
      </c>
      <c r="B4732" s="26">
        <v>1342623947.199966</v>
      </c>
      <c r="C4732" s="22">
        <v>442838521.39999998</v>
      </c>
    </row>
    <row r="4733">
      <c r="A4733" s="10">
        <v>946.20000000000005</v>
      </c>
      <c r="B4733" s="25">
        <v>1343191667.199995</v>
      </c>
      <c r="C4733" s="22">
        <v>443026761.399997</v>
      </c>
    </row>
    <row r="4734">
      <c r="A4734" s="10">
        <v>946.39999999999998</v>
      </c>
      <c r="B4734" s="25">
        <v>1343759507.200052</v>
      </c>
      <c r="C4734" s="23">
        <v>443215041.399993</v>
      </c>
    </row>
    <row r="4735">
      <c r="A4735" s="10">
        <v>946.60000000000002</v>
      </c>
      <c r="B4735" s="25">
        <v>1344327467.199995</v>
      </c>
      <c r="C4735" s="22">
        <v>443403361.399997</v>
      </c>
    </row>
    <row r="4736">
      <c r="A4736" s="10">
        <v>946.79999999999995</v>
      </c>
      <c r="B4736" s="26">
        <v>1344895547.199966</v>
      </c>
      <c r="C4736" s="22">
        <v>443591721.39999998</v>
      </c>
    </row>
    <row r="4737">
      <c r="A4737" s="10">
        <v>947</v>
      </c>
      <c r="B4737" s="26">
        <v>1345463747.199966</v>
      </c>
      <c r="C4737" s="22">
        <v>443780121.39999998</v>
      </c>
    </row>
    <row r="4738">
      <c r="A4738" s="10">
        <v>947.20000000000005</v>
      </c>
      <c r="B4738" s="25">
        <v>1346032067.199995</v>
      </c>
      <c r="C4738" s="22">
        <v>443968561.399997</v>
      </c>
    </row>
    <row r="4739">
      <c r="A4739" s="10">
        <v>947.39999999999998</v>
      </c>
      <c r="B4739" s="25">
        <v>1346600507.200052</v>
      </c>
      <c r="C4739" s="23">
        <v>444157041.399993</v>
      </c>
    </row>
    <row r="4740">
      <c r="A4740" s="10">
        <v>947.60000000000002</v>
      </c>
      <c r="B4740" s="25">
        <v>1347169067.199995</v>
      </c>
      <c r="C4740" s="22">
        <v>444345561.399997</v>
      </c>
    </row>
    <row r="4741">
      <c r="A4741" s="10">
        <v>947.79999999999995</v>
      </c>
      <c r="B4741" s="26">
        <v>1347737747.199966</v>
      </c>
      <c r="C4741" s="22">
        <v>444534121.39999998</v>
      </c>
    </row>
    <row r="4742">
      <c r="A4742" s="10">
        <v>948</v>
      </c>
      <c r="B4742" s="26">
        <v>1348306547.199966</v>
      </c>
      <c r="C4742" s="22">
        <v>444722721.39999998</v>
      </c>
    </row>
    <row r="4743">
      <c r="A4743" s="10">
        <v>948.20000000000005</v>
      </c>
      <c r="B4743" s="25">
        <v>1348875467.199995</v>
      </c>
      <c r="C4743" s="22">
        <v>444911361.399997</v>
      </c>
    </row>
    <row r="4744">
      <c r="A4744" s="10">
        <v>948.39999999999998</v>
      </c>
      <c r="B4744" s="25">
        <v>1349444507.200052</v>
      </c>
      <c r="C4744" s="23">
        <v>445100041.399993</v>
      </c>
    </row>
    <row r="4745">
      <c r="A4745" s="10">
        <v>948.60000000000002</v>
      </c>
      <c r="B4745" s="25">
        <v>1350013667.199995</v>
      </c>
      <c r="C4745" s="22">
        <v>445288761.399997</v>
      </c>
    </row>
    <row r="4746">
      <c r="A4746" s="10">
        <v>948.79999999999995</v>
      </c>
      <c r="B4746" s="26">
        <v>1350582947.199966</v>
      </c>
      <c r="C4746" s="22">
        <v>445477521.39999998</v>
      </c>
    </row>
    <row r="4747">
      <c r="A4747" s="10">
        <v>949</v>
      </c>
      <c r="B4747" s="26">
        <v>1351152347.199966</v>
      </c>
      <c r="C4747" s="22">
        <v>445666321.39999998</v>
      </c>
    </row>
    <row r="4748">
      <c r="A4748" s="10">
        <v>949.20000000000005</v>
      </c>
      <c r="B4748" s="25">
        <v>1351721867.199995</v>
      </c>
      <c r="C4748" s="22">
        <v>445855161.399997</v>
      </c>
    </row>
    <row r="4749">
      <c r="A4749" s="10">
        <v>949.39999999999998</v>
      </c>
      <c r="B4749" s="25">
        <v>1352291507.200052</v>
      </c>
      <c r="C4749" s="23">
        <v>446044041.399993</v>
      </c>
    </row>
    <row r="4750">
      <c r="A4750" s="10">
        <v>949.60000000000002</v>
      </c>
      <c r="B4750" s="25">
        <v>1352861267.199995</v>
      </c>
      <c r="C4750" s="22">
        <v>446232961.399997</v>
      </c>
    </row>
    <row r="4751">
      <c r="A4751" s="10">
        <v>949.79999999999995</v>
      </c>
      <c r="B4751" s="26">
        <v>1353431147.199966</v>
      </c>
      <c r="C4751" s="22">
        <v>446421921.39999998</v>
      </c>
    </row>
    <row r="4752">
      <c r="A4752" s="10">
        <v>950</v>
      </c>
      <c r="B4752" s="26">
        <v>1354001147.199966</v>
      </c>
      <c r="C4752" s="22">
        <v>446610921.39999998</v>
      </c>
    </row>
    <row r="4753">
      <c r="A4753" s="10">
        <v>950.20000000000005</v>
      </c>
      <c r="B4753" s="25">
        <v>1354571267.199995</v>
      </c>
      <c r="C4753" s="22">
        <v>446799961.399997</v>
      </c>
    </row>
    <row r="4754">
      <c r="A4754" s="10">
        <v>950.39999999999998</v>
      </c>
      <c r="B4754" s="25">
        <v>1355141507.200052</v>
      </c>
      <c r="C4754" s="23">
        <v>446989041.399993</v>
      </c>
    </row>
    <row r="4755">
      <c r="A4755" s="10">
        <v>950.60000000000002</v>
      </c>
      <c r="B4755" s="25">
        <v>1355711867.199995</v>
      </c>
      <c r="C4755" s="22">
        <v>447178161.399997</v>
      </c>
    </row>
    <row r="4756">
      <c r="A4756" s="10">
        <v>950.79999999999995</v>
      </c>
      <c r="B4756" s="26">
        <v>1356282347.199966</v>
      </c>
      <c r="C4756" s="22">
        <v>447367321.39999998</v>
      </c>
    </row>
    <row r="4757">
      <c r="A4757" s="10">
        <v>951</v>
      </c>
      <c r="B4757" s="26">
        <v>1356852947.199966</v>
      </c>
      <c r="C4757" s="22">
        <v>447556521.39999998</v>
      </c>
    </row>
    <row r="4758">
      <c r="A4758" s="10">
        <v>951.20000000000005</v>
      </c>
      <c r="B4758" s="25">
        <v>1357423667.199995</v>
      </c>
      <c r="C4758" s="22">
        <v>447745761.399997</v>
      </c>
    </row>
    <row r="4759">
      <c r="A4759" s="10">
        <v>951.39999999999998</v>
      </c>
      <c r="B4759" s="25">
        <v>1357994507.200052</v>
      </c>
      <c r="C4759" s="23">
        <v>447935041.399993</v>
      </c>
    </row>
    <row r="4760">
      <c r="A4760" s="10">
        <v>951.60000000000002</v>
      </c>
      <c r="B4760" s="25">
        <v>1358565467.199995</v>
      </c>
      <c r="C4760" s="22">
        <v>448124361.399997</v>
      </c>
    </row>
    <row r="4761">
      <c r="A4761" s="10">
        <v>951.79999999999995</v>
      </c>
      <c r="B4761" s="26">
        <v>1359136547.199966</v>
      </c>
      <c r="C4761" s="22">
        <v>448313721.39999998</v>
      </c>
    </row>
    <row r="4762">
      <c r="A4762" s="10">
        <v>952</v>
      </c>
      <c r="B4762" s="26">
        <v>1359707747.199966</v>
      </c>
      <c r="C4762" s="22">
        <v>448503121.39999998</v>
      </c>
    </row>
    <row r="4763">
      <c r="A4763" s="10">
        <v>952.20000000000005</v>
      </c>
      <c r="B4763" s="25">
        <v>1360279067.199995</v>
      </c>
      <c r="C4763" s="22">
        <v>448692561.399997</v>
      </c>
    </row>
    <row r="4764">
      <c r="A4764" s="10">
        <v>952.39999999999998</v>
      </c>
      <c r="B4764" s="25">
        <v>1360850507.200052</v>
      </c>
      <c r="C4764" s="23">
        <v>448882041.399993</v>
      </c>
    </row>
    <row r="4765">
      <c r="A4765" s="10">
        <v>952.60000000000002</v>
      </c>
      <c r="B4765" s="25">
        <v>1361422067.199995</v>
      </c>
      <c r="C4765" s="22">
        <v>449071561.399997</v>
      </c>
    </row>
    <row r="4766">
      <c r="A4766" s="10">
        <v>952.79999999999995</v>
      </c>
      <c r="B4766" s="26">
        <v>1361993747.199966</v>
      </c>
      <c r="C4766" s="22">
        <v>449261121.39999998</v>
      </c>
    </row>
    <row r="4767">
      <c r="A4767" s="10">
        <v>953</v>
      </c>
      <c r="B4767" s="26">
        <v>1362565547.199966</v>
      </c>
      <c r="C4767" s="22">
        <v>449450721.39999998</v>
      </c>
    </row>
    <row r="4768">
      <c r="A4768" s="10">
        <v>953.20000000000005</v>
      </c>
      <c r="B4768" s="25">
        <v>1363137467.199995</v>
      </c>
      <c r="C4768" s="22">
        <v>449640361.399997</v>
      </c>
    </row>
    <row r="4769">
      <c r="A4769" s="10">
        <v>953.39999999999998</v>
      </c>
      <c r="B4769" s="25">
        <v>1363709507.200052</v>
      </c>
      <c r="C4769" s="23">
        <v>449830041.399993</v>
      </c>
    </row>
    <row r="4770">
      <c r="A4770" s="10">
        <v>953.60000000000002</v>
      </c>
      <c r="B4770" s="25">
        <v>1364281667.199995</v>
      </c>
      <c r="C4770" s="22">
        <v>450019761.399997</v>
      </c>
    </row>
    <row r="4771">
      <c r="A4771" s="10">
        <v>953.79999999999995</v>
      </c>
      <c r="B4771" s="26">
        <v>1364853947.199966</v>
      </c>
      <c r="C4771" s="22">
        <v>450209521.39999998</v>
      </c>
    </row>
    <row r="4772">
      <c r="A4772" s="10">
        <v>954</v>
      </c>
      <c r="B4772" s="26">
        <v>1365426347.199966</v>
      </c>
      <c r="C4772" s="22">
        <v>450399321.39999998</v>
      </c>
    </row>
    <row r="4773">
      <c r="A4773" s="10">
        <v>954.20000000000005</v>
      </c>
      <c r="B4773" s="25">
        <v>1365998867.199995</v>
      </c>
      <c r="C4773" s="22">
        <v>450589161.399997</v>
      </c>
    </row>
    <row r="4774">
      <c r="A4774" s="10">
        <v>954.39999999999998</v>
      </c>
      <c r="B4774" s="25">
        <v>1366571507.200052</v>
      </c>
      <c r="C4774" s="23">
        <v>450779041.399993</v>
      </c>
    </row>
    <row r="4775">
      <c r="A4775" s="10">
        <v>954.60000000000002</v>
      </c>
      <c r="B4775" s="25">
        <v>1367144267.199995</v>
      </c>
      <c r="C4775" s="22">
        <v>450968961.399997</v>
      </c>
    </row>
    <row r="4776">
      <c r="A4776" s="10">
        <v>954.79999999999995</v>
      </c>
      <c r="B4776" s="26">
        <v>1367717147.199966</v>
      </c>
      <c r="C4776" s="22">
        <v>451158921.39999998</v>
      </c>
    </row>
    <row r="4777">
      <c r="A4777" s="10">
        <v>955</v>
      </c>
      <c r="B4777" s="26">
        <v>1368290147.199966</v>
      </c>
      <c r="C4777" s="22">
        <v>451348921.39999998</v>
      </c>
    </row>
    <row r="4778">
      <c r="A4778" s="10">
        <v>955.20000000000005</v>
      </c>
      <c r="B4778" s="25">
        <v>1368863267.199995</v>
      </c>
      <c r="C4778" s="22">
        <v>451538961.399997</v>
      </c>
    </row>
    <row r="4779">
      <c r="A4779" s="10">
        <v>955.39999999999998</v>
      </c>
      <c r="B4779" s="25">
        <v>1369436507.200052</v>
      </c>
      <c r="C4779" s="23">
        <v>451729041.399993</v>
      </c>
    </row>
    <row r="4780">
      <c r="A4780" s="10">
        <v>955.60000000000002</v>
      </c>
      <c r="B4780" s="25">
        <v>1370009867.199995</v>
      </c>
      <c r="C4780" s="22">
        <v>451919161.399997</v>
      </c>
    </row>
    <row r="4781">
      <c r="A4781" s="10">
        <v>955.79999999999995</v>
      </c>
      <c r="B4781" s="26">
        <v>1370583347.199966</v>
      </c>
      <c r="C4781" s="22">
        <v>452109321.39999998</v>
      </c>
    </row>
    <row r="4782">
      <c r="A4782" s="10">
        <v>956</v>
      </c>
      <c r="B4782" s="26">
        <v>1371156947.199966</v>
      </c>
      <c r="C4782" s="22">
        <v>452299521.39999998</v>
      </c>
    </row>
    <row r="4783">
      <c r="A4783" s="10">
        <v>956.20000000000005</v>
      </c>
      <c r="B4783" s="25">
        <v>1371730667.199995</v>
      </c>
      <c r="C4783" s="22">
        <v>452489761.399997</v>
      </c>
    </row>
    <row r="4784">
      <c r="A4784" s="10">
        <v>956.39999999999998</v>
      </c>
      <c r="B4784" s="25">
        <v>1372304507.200052</v>
      </c>
      <c r="C4784" s="23">
        <v>452680041.399993</v>
      </c>
    </row>
    <row r="4785">
      <c r="A4785" s="10">
        <v>956.60000000000002</v>
      </c>
      <c r="B4785" s="25">
        <v>1372878467.199995</v>
      </c>
      <c r="C4785" s="22">
        <v>452870361.399997</v>
      </c>
    </row>
    <row r="4786">
      <c r="A4786" s="10">
        <v>956.79999999999995</v>
      </c>
      <c r="B4786" s="26">
        <v>1373452547.199966</v>
      </c>
      <c r="C4786" s="22">
        <v>453060721.39999998</v>
      </c>
    </row>
    <row r="4787">
      <c r="A4787" s="10">
        <v>957</v>
      </c>
      <c r="B4787" s="26">
        <v>1374026747.199966</v>
      </c>
      <c r="C4787" s="22">
        <v>453251121.39999998</v>
      </c>
    </row>
    <row r="4788">
      <c r="A4788" s="10">
        <v>957.20000000000005</v>
      </c>
      <c r="B4788" s="25">
        <v>1374601067.199995</v>
      </c>
      <c r="C4788" s="22">
        <v>453441561.399997</v>
      </c>
    </row>
    <row r="4789">
      <c r="A4789" s="10">
        <v>957.39999999999998</v>
      </c>
      <c r="B4789" s="25">
        <v>1375175507.200052</v>
      </c>
      <c r="C4789" s="23">
        <v>453632041.399993</v>
      </c>
    </row>
    <row r="4790">
      <c r="A4790" s="10">
        <v>957.60000000000002</v>
      </c>
      <c r="B4790" s="25">
        <v>1375750067.199995</v>
      </c>
      <c r="C4790" s="22">
        <v>453822561.399997</v>
      </c>
    </row>
    <row r="4791">
      <c r="A4791" s="10">
        <v>957.79999999999995</v>
      </c>
      <c r="B4791" s="26">
        <v>1376324747.199966</v>
      </c>
      <c r="C4791" s="22">
        <v>454013121.39999998</v>
      </c>
    </row>
    <row r="4792">
      <c r="A4792" s="10">
        <v>958</v>
      </c>
      <c r="B4792" s="26">
        <v>1376899547.199966</v>
      </c>
      <c r="C4792" s="22">
        <v>454203721.39999998</v>
      </c>
    </row>
    <row r="4793">
      <c r="A4793" s="10">
        <v>958.20000000000005</v>
      </c>
      <c r="B4793" s="25">
        <v>1377474467.199995</v>
      </c>
      <c r="C4793" s="22">
        <v>454394361.399997</v>
      </c>
    </row>
    <row r="4794">
      <c r="A4794" s="10">
        <v>958.39999999999998</v>
      </c>
      <c r="B4794" s="25">
        <v>1378049507.200052</v>
      </c>
      <c r="C4794" s="23">
        <v>454585041.399993</v>
      </c>
    </row>
    <row r="4795">
      <c r="A4795" s="10">
        <v>958.60000000000002</v>
      </c>
      <c r="B4795" s="25">
        <v>1378624667.199995</v>
      </c>
      <c r="C4795" s="22">
        <v>454775761.399997</v>
      </c>
    </row>
    <row r="4796">
      <c r="A4796" s="10">
        <v>958.79999999999995</v>
      </c>
      <c r="B4796" s="26">
        <v>1379199947.199966</v>
      </c>
      <c r="C4796" s="22">
        <v>454966521.39999998</v>
      </c>
    </row>
    <row r="4797">
      <c r="A4797" s="10">
        <v>959</v>
      </c>
      <c r="B4797" s="26">
        <v>1379775347.199966</v>
      </c>
      <c r="C4797" s="22">
        <v>455157321.39999998</v>
      </c>
    </row>
    <row r="4798">
      <c r="A4798" s="10">
        <v>959.20000000000005</v>
      </c>
      <c r="B4798" s="25">
        <v>1380350867.199995</v>
      </c>
      <c r="C4798" s="22">
        <v>455348161.399997</v>
      </c>
    </row>
    <row r="4799">
      <c r="A4799" s="10">
        <v>959.39999999999998</v>
      </c>
      <c r="B4799" s="25">
        <v>1380926507.200052</v>
      </c>
      <c r="C4799" s="23">
        <v>455539041.399993</v>
      </c>
    </row>
    <row r="4800">
      <c r="A4800" s="10">
        <v>959.60000000000002</v>
      </c>
      <c r="B4800" s="25">
        <v>1381502267.199995</v>
      </c>
      <c r="C4800" s="22">
        <v>455729961.399997</v>
      </c>
    </row>
    <row r="4801">
      <c r="A4801" s="10">
        <v>959.79999999999995</v>
      </c>
      <c r="B4801" s="26">
        <v>1382078147.199966</v>
      </c>
      <c r="C4801" s="22">
        <v>455920921.39999998</v>
      </c>
    </row>
    <row r="4802">
      <c r="A4802" s="10">
        <v>960</v>
      </c>
      <c r="B4802" s="26">
        <v>1382654147.199966</v>
      </c>
      <c r="C4802" s="22">
        <v>456111921.39999998</v>
      </c>
    </row>
    <row r="4803">
      <c r="A4803" s="10">
        <v>960.20000000000005</v>
      </c>
      <c r="B4803" s="25">
        <v>1383230267.199995</v>
      </c>
      <c r="C4803" s="22">
        <v>456302961.399997</v>
      </c>
    </row>
    <row r="4804">
      <c r="A4804" s="10">
        <v>960.39999999999998</v>
      </c>
      <c r="B4804" s="25">
        <v>1383806507.200052</v>
      </c>
      <c r="C4804" s="23">
        <v>456494041.399993</v>
      </c>
    </row>
    <row r="4805">
      <c r="A4805" s="10">
        <v>960.60000000000002</v>
      </c>
      <c r="B4805" s="25">
        <v>1384382867.199995</v>
      </c>
      <c r="C4805" s="22">
        <v>456685161.399997</v>
      </c>
    </row>
    <row r="4806">
      <c r="A4806" s="10">
        <v>960.79999999999995</v>
      </c>
      <c r="B4806" s="26">
        <v>1384959347.199966</v>
      </c>
      <c r="C4806" s="22">
        <v>456876321.39999998</v>
      </c>
    </row>
    <row r="4807">
      <c r="A4807" s="10">
        <v>961</v>
      </c>
      <c r="B4807" s="26">
        <v>1385535947.199966</v>
      </c>
      <c r="C4807" s="22">
        <v>457067521.39999998</v>
      </c>
    </row>
    <row r="4808">
      <c r="A4808" s="10">
        <v>961.20000000000005</v>
      </c>
      <c r="B4808" s="25">
        <v>1386112667.199995</v>
      </c>
      <c r="C4808" s="22">
        <v>457258761.399997</v>
      </c>
    </row>
    <row r="4809">
      <c r="A4809" s="10">
        <v>961.39999999999998</v>
      </c>
      <c r="B4809" s="25">
        <v>1386689507.200052</v>
      </c>
      <c r="C4809" s="23">
        <v>457450041.399993</v>
      </c>
    </row>
    <row r="4810">
      <c r="A4810" s="10">
        <v>961.60000000000002</v>
      </c>
      <c r="B4810" s="25">
        <v>1387266467.199995</v>
      </c>
      <c r="C4810" s="22">
        <v>457641361.399997</v>
      </c>
    </row>
    <row r="4811">
      <c r="A4811" s="10">
        <v>961.79999999999995</v>
      </c>
      <c r="B4811" s="26">
        <v>1387843547.199966</v>
      </c>
      <c r="C4811" s="22">
        <v>457832721.39999998</v>
      </c>
    </row>
    <row r="4812">
      <c r="A4812" s="10">
        <v>962</v>
      </c>
      <c r="B4812" s="26">
        <v>1388420747.199966</v>
      </c>
      <c r="C4812" s="22">
        <v>458024121.39999998</v>
      </c>
    </row>
    <row r="4813">
      <c r="A4813" s="10">
        <v>962.20000000000005</v>
      </c>
      <c r="B4813" s="25">
        <v>1388998067.199995</v>
      </c>
      <c r="C4813" s="22">
        <v>458215561.399997</v>
      </c>
    </row>
    <row r="4814">
      <c r="A4814" s="10">
        <v>962.39999999999998</v>
      </c>
      <c r="B4814" s="25">
        <v>1389575507.200052</v>
      </c>
      <c r="C4814" s="23">
        <v>458407041.399993</v>
      </c>
    </row>
    <row r="4815">
      <c r="A4815" s="10">
        <v>962.60000000000002</v>
      </c>
      <c r="B4815" s="25">
        <v>1390153067.199995</v>
      </c>
      <c r="C4815" s="22">
        <v>458598561.399997</v>
      </c>
    </row>
    <row r="4816">
      <c r="A4816" s="10">
        <v>962.79999999999995</v>
      </c>
      <c r="B4816" s="26">
        <v>1390730747.199966</v>
      </c>
      <c r="C4816" s="22">
        <v>458790121.39999998</v>
      </c>
    </row>
    <row r="4817">
      <c r="A4817" s="10">
        <v>963</v>
      </c>
      <c r="B4817" s="26">
        <v>1391308547.199966</v>
      </c>
      <c r="C4817" s="22">
        <v>458981721.39999998</v>
      </c>
    </row>
    <row r="4818">
      <c r="A4818" s="10">
        <v>963.20000000000005</v>
      </c>
      <c r="B4818" s="25">
        <v>1391886467.199995</v>
      </c>
      <c r="C4818" s="22">
        <v>459173361.399997</v>
      </c>
    </row>
    <row r="4819">
      <c r="A4819" s="10">
        <v>963.39999999999998</v>
      </c>
      <c r="B4819" s="25">
        <v>1392464507.200052</v>
      </c>
      <c r="C4819" s="23">
        <v>459365041.399993</v>
      </c>
    </row>
    <row r="4820">
      <c r="A4820" s="10">
        <v>963.60000000000002</v>
      </c>
      <c r="B4820" s="25">
        <v>1393042667.199995</v>
      </c>
      <c r="C4820" s="22">
        <v>459556761.399997</v>
      </c>
    </row>
    <row r="4821">
      <c r="A4821" s="10">
        <v>963.79999999999995</v>
      </c>
      <c r="B4821" s="26">
        <v>1393620947.199966</v>
      </c>
      <c r="C4821" s="22">
        <v>459748521.39999998</v>
      </c>
    </row>
    <row r="4822">
      <c r="A4822" s="10">
        <v>964</v>
      </c>
      <c r="B4822" s="26">
        <v>1394199347.199966</v>
      </c>
      <c r="C4822" s="22">
        <v>459940321.39999998</v>
      </c>
    </row>
    <row r="4823">
      <c r="A4823" s="10">
        <v>964.20000000000005</v>
      </c>
      <c r="B4823" s="25">
        <v>1394777867.199995</v>
      </c>
      <c r="C4823" s="22">
        <v>460132161.399997</v>
      </c>
    </row>
    <row r="4824">
      <c r="A4824" s="10">
        <v>964.39999999999998</v>
      </c>
      <c r="B4824" s="25">
        <v>1395356507.200052</v>
      </c>
      <c r="C4824" s="23">
        <v>460324041.399993</v>
      </c>
    </row>
    <row r="4825">
      <c r="A4825" s="10">
        <v>964.60000000000002</v>
      </c>
      <c r="B4825" s="25">
        <v>1395935267.199995</v>
      </c>
      <c r="C4825" s="22">
        <v>460515961.399997</v>
      </c>
    </row>
    <row r="4826">
      <c r="A4826" s="10">
        <v>964.79999999999995</v>
      </c>
      <c r="B4826" s="26">
        <v>1396514147.199966</v>
      </c>
      <c r="C4826" s="22">
        <v>460707921.39999998</v>
      </c>
    </row>
    <row r="4827">
      <c r="A4827" s="10">
        <v>965</v>
      </c>
      <c r="B4827" s="26">
        <v>1397093147.199966</v>
      </c>
      <c r="C4827" s="22">
        <v>460899921.39999998</v>
      </c>
    </row>
    <row r="4828">
      <c r="A4828" s="10">
        <v>965.20000000000005</v>
      </c>
      <c r="B4828" s="25">
        <v>1397672267.199995</v>
      </c>
      <c r="C4828" s="22">
        <v>461091961.399997</v>
      </c>
    </row>
    <row r="4829">
      <c r="A4829" s="10">
        <v>965.39999999999998</v>
      </c>
      <c r="B4829" s="25">
        <v>1398251507.200052</v>
      </c>
      <c r="C4829" s="23">
        <v>461284041.399993</v>
      </c>
    </row>
    <row r="4830">
      <c r="A4830" s="10">
        <v>965.60000000000002</v>
      </c>
      <c r="B4830" s="25">
        <v>1398830867.199995</v>
      </c>
      <c r="C4830" s="22">
        <v>461476161.399997</v>
      </c>
    </row>
    <row r="4831">
      <c r="A4831" s="10">
        <v>965.79999999999995</v>
      </c>
      <c r="B4831" s="26">
        <v>1399410347.199966</v>
      </c>
      <c r="C4831" s="22">
        <v>461668321.39999998</v>
      </c>
    </row>
    <row r="4832">
      <c r="A4832" s="10">
        <v>966</v>
      </c>
      <c r="B4832" s="26">
        <v>1399989947.199966</v>
      </c>
      <c r="C4832" s="22">
        <v>461860521.39999998</v>
      </c>
    </row>
    <row r="4833">
      <c r="A4833" s="10">
        <v>966.20000000000005</v>
      </c>
      <c r="B4833" s="25">
        <v>1400569667.199995</v>
      </c>
      <c r="C4833" s="22">
        <v>462052761.399997</v>
      </c>
    </row>
    <row r="4834">
      <c r="A4834" s="10">
        <v>966.39999999999998</v>
      </c>
      <c r="B4834" s="25">
        <v>1401149507.200052</v>
      </c>
      <c r="C4834" s="23">
        <v>462245041.399993</v>
      </c>
    </row>
    <row r="4835">
      <c r="A4835" s="10">
        <v>966.60000000000002</v>
      </c>
      <c r="B4835" s="25">
        <v>1401729467.199995</v>
      </c>
      <c r="C4835" s="22">
        <v>462437361.399997</v>
      </c>
    </row>
    <row r="4836">
      <c r="A4836" s="10">
        <v>966.79999999999995</v>
      </c>
      <c r="B4836" s="26">
        <v>1402309547.199966</v>
      </c>
      <c r="C4836" s="22">
        <v>462629721.39999998</v>
      </c>
    </row>
    <row r="4837">
      <c r="A4837" s="10">
        <v>967</v>
      </c>
      <c r="B4837" s="26">
        <v>1402889747.199966</v>
      </c>
      <c r="C4837" s="22">
        <v>462822121.39999998</v>
      </c>
    </row>
    <row r="4838">
      <c r="A4838" s="10">
        <v>967.20000000000005</v>
      </c>
      <c r="B4838" s="25">
        <v>1403470067.199995</v>
      </c>
      <c r="C4838" s="22">
        <v>463014561.399997</v>
      </c>
    </row>
    <row r="4839">
      <c r="A4839" s="10">
        <v>967.39999999999998</v>
      </c>
      <c r="B4839" s="25">
        <v>1404050507.200052</v>
      </c>
      <c r="C4839" s="23">
        <v>463207041.399993</v>
      </c>
    </row>
    <row r="4840">
      <c r="A4840" s="10">
        <v>967.60000000000002</v>
      </c>
      <c r="B4840" s="25">
        <v>1404631067.199995</v>
      </c>
      <c r="C4840" s="22">
        <v>463399561.399997</v>
      </c>
    </row>
    <row r="4841">
      <c r="A4841" s="10">
        <v>967.79999999999995</v>
      </c>
      <c r="B4841" s="26">
        <v>1405211747.199966</v>
      </c>
      <c r="C4841" s="22">
        <v>463592121.39999998</v>
      </c>
    </row>
    <row r="4842">
      <c r="A4842" s="10">
        <v>968</v>
      </c>
      <c r="B4842" s="26">
        <v>1405792547.199966</v>
      </c>
      <c r="C4842" s="22">
        <v>463784721.39999998</v>
      </c>
    </row>
    <row r="4843">
      <c r="A4843" s="10">
        <v>968.20000000000005</v>
      </c>
      <c r="B4843" s="25">
        <v>1406373467.199995</v>
      </c>
      <c r="C4843" s="22">
        <v>463977361.399997</v>
      </c>
    </row>
    <row r="4844">
      <c r="A4844" s="10">
        <v>968.39999999999998</v>
      </c>
      <c r="B4844" s="25">
        <v>1406954507.200052</v>
      </c>
      <c r="C4844" s="23">
        <v>464170041.399993</v>
      </c>
    </row>
    <row r="4845">
      <c r="A4845" s="10">
        <v>968.60000000000002</v>
      </c>
      <c r="B4845" s="25">
        <v>1407535667.199995</v>
      </c>
      <c r="C4845" s="22">
        <v>464362761.399997</v>
      </c>
    </row>
    <row r="4846">
      <c r="A4846" s="10">
        <v>968.79999999999995</v>
      </c>
      <c r="B4846" s="26">
        <v>1408116947.199966</v>
      </c>
      <c r="C4846" s="22">
        <v>464555521.39999998</v>
      </c>
    </row>
    <row r="4847">
      <c r="A4847" s="10">
        <v>969</v>
      </c>
      <c r="B4847" s="26">
        <v>1408698347.199966</v>
      </c>
      <c r="C4847" s="22">
        <v>464748321.39999998</v>
      </c>
    </row>
    <row r="4848">
      <c r="A4848" s="10">
        <v>969.20000000000005</v>
      </c>
      <c r="B4848" s="25">
        <v>1409279867.199995</v>
      </c>
      <c r="C4848" s="22">
        <v>464941161.399997</v>
      </c>
    </row>
    <row r="4849">
      <c r="A4849" s="10">
        <v>969.39999999999998</v>
      </c>
      <c r="B4849" s="25">
        <v>1409861507.200052</v>
      </c>
      <c r="C4849" s="23">
        <v>465134041.399993</v>
      </c>
    </row>
    <row r="4850">
      <c r="A4850" s="10">
        <v>969.60000000000002</v>
      </c>
      <c r="B4850" s="25">
        <v>1410443267.199995</v>
      </c>
      <c r="C4850" s="22">
        <v>465326961.399997</v>
      </c>
    </row>
    <row r="4851">
      <c r="A4851" s="10">
        <v>969.79999999999995</v>
      </c>
      <c r="B4851" s="26">
        <v>1411025147.199966</v>
      </c>
      <c r="C4851" s="22">
        <v>465519921.39999998</v>
      </c>
    </row>
    <row r="4852">
      <c r="A4852" s="10">
        <v>970</v>
      </c>
      <c r="B4852" s="26">
        <v>1411607147.199966</v>
      </c>
      <c r="C4852" s="22">
        <v>465712921.39999998</v>
      </c>
    </row>
    <row r="4853">
      <c r="A4853" s="10">
        <v>970.20000000000005</v>
      </c>
      <c r="B4853" s="25">
        <v>1412189267.199995</v>
      </c>
      <c r="C4853" s="22">
        <v>465905961.399997</v>
      </c>
    </row>
    <row r="4854">
      <c r="A4854" s="10">
        <v>970.39999999999998</v>
      </c>
      <c r="B4854" s="25">
        <v>1412771507.200052</v>
      </c>
      <c r="C4854" s="23">
        <v>466099041.399993</v>
      </c>
    </row>
    <row r="4855">
      <c r="A4855" s="10">
        <v>970.60000000000002</v>
      </c>
      <c r="B4855" s="25">
        <v>1413353867.199995</v>
      </c>
      <c r="C4855" s="22">
        <v>466292161.399997</v>
      </c>
    </row>
    <row r="4856">
      <c r="A4856" s="10">
        <v>970.79999999999995</v>
      </c>
      <c r="B4856" s="26">
        <v>1413936347.199966</v>
      </c>
      <c r="C4856" s="22">
        <v>466485321.39999998</v>
      </c>
    </row>
    <row r="4857">
      <c r="A4857" s="10">
        <v>971</v>
      </c>
      <c r="B4857" s="26">
        <v>1414518947.199966</v>
      </c>
      <c r="C4857" s="22">
        <v>466678521.39999998</v>
      </c>
    </row>
    <row r="4858">
      <c r="A4858" s="10">
        <v>971.20000000000005</v>
      </c>
      <c r="B4858" s="25">
        <v>1415101667.199995</v>
      </c>
      <c r="C4858" s="22">
        <v>466871761.399997</v>
      </c>
    </row>
    <row r="4859">
      <c r="A4859" s="10">
        <v>971.39999999999998</v>
      </c>
      <c r="B4859" s="25">
        <v>1415684507.200052</v>
      </c>
      <c r="C4859" s="23">
        <v>467065041.399993</v>
      </c>
    </row>
    <row r="4860">
      <c r="A4860" s="10">
        <v>971.60000000000002</v>
      </c>
      <c r="B4860" s="25">
        <v>1416267467.199995</v>
      </c>
      <c r="C4860" s="22">
        <v>467258361.399997</v>
      </c>
    </row>
    <row r="4861">
      <c r="A4861" s="10">
        <v>971.79999999999995</v>
      </c>
      <c r="B4861" s="26">
        <v>1416850547.199966</v>
      </c>
      <c r="C4861" s="22">
        <v>467451721.39999998</v>
      </c>
    </row>
    <row r="4862">
      <c r="A4862" s="10">
        <v>972</v>
      </c>
      <c r="B4862" s="26">
        <v>1417433747.199966</v>
      </c>
      <c r="C4862" s="22">
        <v>467645121.39999998</v>
      </c>
    </row>
    <row r="4863">
      <c r="A4863" s="10">
        <v>972.20000000000005</v>
      </c>
      <c r="B4863" s="25">
        <v>1418017067.199995</v>
      </c>
      <c r="C4863" s="22">
        <v>467838561.399997</v>
      </c>
    </row>
    <row r="4864">
      <c r="A4864" s="10">
        <v>972.39999999999998</v>
      </c>
      <c r="B4864" s="25">
        <v>1418600507.200052</v>
      </c>
      <c r="C4864" s="23">
        <v>468032041.399993</v>
      </c>
    </row>
    <row r="4865">
      <c r="A4865" s="10">
        <v>972.60000000000002</v>
      </c>
      <c r="B4865" s="25">
        <v>1419184067.199995</v>
      </c>
      <c r="C4865" s="22">
        <v>468225561.399997</v>
      </c>
    </row>
    <row r="4866">
      <c r="A4866" s="10">
        <v>972.79999999999995</v>
      </c>
      <c r="B4866" s="26">
        <v>1419767747.199966</v>
      </c>
      <c r="C4866" s="22">
        <v>468419121.39999998</v>
      </c>
    </row>
    <row r="4867">
      <c r="A4867" s="10">
        <v>973</v>
      </c>
      <c r="B4867" s="26">
        <v>1420351547.199966</v>
      </c>
      <c r="C4867" s="22">
        <v>468612721.39999998</v>
      </c>
    </row>
    <row r="4868">
      <c r="A4868" s="10">
        <v>973.20000000000005</v>
      </c>
      <c r="B4868" s="25">
        <v>1420935467.199995</v>
      </c>
      <c r="C4868" s="22">
        <v>468806361.399997</v>
      </c>
    </row>
    <row r="4869">
      <c r="A4869" s="10">
        <v>973.39999999999998</v>
      </c>
      <c r="B4869" s="25">
        <v>1421519507.200052</v>
      </c>
      <c r="C4869" s="23">
        <v>469000041.399993</v>
      </c>
    </row>
    <row r="4870">
      <c r="A4870" s="10">
        <v>973.60000000000002</v>
      </c>
      <c r="B4870" s="25">
        <v>1422103667.199995</v>
      </c>
      <c r="C4870" s="22">
        <v>469193761.399997</v>
      </c>
    </row>
    <row r="4871">
      <c r="A4871" s="10">
        <v>973.79999999999995</v>
      </c>
      <c r="B4871" s="26">
        <v>1422687947.199966</v>
      </c>
      <c r="C4871" s="22">
        <v>469387521.39999998</v>
      </c>
    </row>
    <row r="4872">
      <c r="A4872" s="10">
        <v>974</v>
      </c>
      <c r="B4872" s="26">
        <v>1423272347.199966</v>
      </c>
      <c r="C4872" s="22">
        <v>469581321.39999998</v>
      </c>
    </row>
    <row r="4873">
      <c r="A4873" s="10">
        <v>974.20000000000005</v>
      </c>
      <c r="B4873" s="25">
        <v>1423856867.199995</v>
      </c>
      <c r="C4873" s="22">
        <v>469775161.399997</v>
      </c>
    </row>
    <row r="4874">
      <c r="A4874" s="10">
        <v>974.39999999999998</v>
      </c>
      <c r="B4874" s="25">
        <v>1424441507.200052</v>
      </c>
      <c r="C4874" s="23">
        <v>469969041.399993</v>
      </c>
    </row>
    <row r="4875">
      <c r="A4875" s="10">
        <v>974.60000000000002</v>
      </c>
      <c r="B4875" s="25">
        <v>1425026267.199995</v>
      </c>
      <c r="C4875" s="22">
        <v>470162961.399997</v>
      </c>
    </row>
    <row r="4876">
      <c r="A4876" s="10">
        <v>974.79999999999995</v>
      </c>
      <c r="B4876" s="26">
        <v>1425611147.199966</v>
      </c>
      <c r="C4876" s="22">
        <v>470356921.39999998</v>
      </c>
    </row>
    <row r="4877">
      <c r="A4877" s="10">
        <v>975</v>
      </c>
      <c r="B4877" s="26">
        <v>1426196147.199966</v>
      </c>
      <c r="C4877" s="22">
        <v>470550921.39999998</v>
      </c>
    </row>
    <row r="4878">
      <c r="A4878" s="10">
        <v>975.20000000000005</v>
      </c>
      <c r="B4878" s="25">
        <v>1426781267.199995</v>
      </c>
      <c r="C4878" s="22">
        <v>470744961.399997</v>
      </c>
    </row>
    <row r="4879">
      <c r="A4879" s="10">
        <v>975.39999999999998</v>
      </c>
      <c r="B4879" s="25">
        <v>1427366507.200052</v>
      </c>
      <c r="C4879" s="23">
        <v>470939041.399993</v>
      </c>
    </row>
    <row r="4880">
      <c r="A4880" s="10">
        <v>975.60000000000002</v>
      </c>
      <c r="B4880" s="25">
        <v>1427951867.199995</v>
      </c>
      <c r="C4880" s="22">
        <v>471133161.399997</v>
      </c>
    </row>
    <row r="4881">
      <c r="A4881" s="10">
        <v>975.79999999999995</v>
      </c>
      <c r="B4881" s="26">
        <v>1428537347.199966</v>
      </c>
      <c r="C4881" s="22">
        <v>471327321.39999998</v>
      </c>
    </row>
    <row r="4882">
      <c r="A4882" s="10">
        <v>976</v>
      </c>
      <c r="B4882" s="26">
        <v>1429122947.199966</v>
      </c>
      <c r="C4882" s="22">
        <v>471521521.39999998</v>
      </c>
    </row>
    <row r="4883">
      <c r="A4883" s="10">
        <v>976.20000000000005</v>
      </c>
      <c r="B4883" s="25">
        <v>1429708667.199995</v>
      </c>
      <c r="C4883" s="22">
        <v>471715761.399997</v>
      </c>
    </row>
    <row r="4884">
      <c r="A4884" s="10">
        <v>976.39999999999998</v>
      </c>
      <c r="B4884" s="25">
        <v>1430294507.200052</v>
      </c>
      <c r="C4884" s="23">
        <v>471910041.399993</v>
      </c>
    </row>
    <row r="4885">
      <c r="A4885" s="10">
        <v>976.60000000000002</v>
      </c>
      <c r="B4885" s="25">
        <v>1430880467.199995</v>
      </c>
      <c r="C4885" s="22">
        <v>472104361.399997</v>
      </c>
    </row>
    <row r="4886">
      <c r="A4886" s="10">
        <v>976.79999999999995</v>
      </c>
      <c r="B4886" s="26">
        <v>1431466547.199966</v>
      </c>
      <c r="C4886" s="22">
        <v>472298721.39999998</v>
      </c>
    </row>
    <row r="4887">
      <c r="A4887" s="10">
        <v>977</v>
      </c>
      <c r="B4887" s="26">
        <v>1432052747.199966</v>
      </c>
      <c r="C4887" s="22">
        <v>472493121.39999998</v>
      </c>
    </row>
    <row r="4888">
      <c r="A4888" s="10">
        <v>977.20000000000005</v>
      </c>
      <c r="B4888" s="25">
        <v>1432639067.199995</v>
      </c>
      <c r="C4888" s="22">
        <v>472687561.399997</v>
      </c>
    </row>
    <row r="4889">
      <c r="A4889" s="10">
        <v>977.39999999999998</v>
      </c>
      <c r="B4889" s="25">
        <v>1433225507.200052</v>
      </c>
      <c r="C4889" s="23">
        <v>472882041.399993</v>
      </c>
    </row>
    <row r="4890">
      <c r="A4890" s="10">
        <v>977.60000000000002</v>
      </c>
      <c r="B4890" s="25">
        <v>1433812067.199995</v>
      </c>
      <c r="C4890" s="22">
        <v>473076561.399997</v>
      </c>
    </row>
    <row r="4891">
      <c r="A4891" s="10">
        <v>977.79999999999995</v>
      </c>
      <c r="B4891" s="26">
        <v>1434398747.199966</v>
      </c>
      <c r="C4891" s="22">
        <v>473271121.39999998</v>
      </c>
    </row>
    <row r="4892">
      <c r="A4892" s="10">
        <v>978</v>
      </c>
      <c r="B4892" s="26">
        <v>1434985547.199966</v>
      </c>
      <c r="C4892" s="22">
        <v>473465721.39999998</v>
      </c>
    </row>
    <row r="4893">
      <c r="A4893" s="10">
        <v>978.20000000000005</v>
      </c>
      <c r="B4893" s="25">
        <v>1435572467.199995</v>
      </c>
      <c r="C4893" s="22">
        <v>473660361.399997</v>
      </c>
    </row>
    <row r="4894">
      <c r="A4894" s="10">
        <v>978.39999999999998</v>
      </c>
      <c r="B4894" s="25">
        <v>1436159507.200052</v>
      </c>
      <c r="C4894" s="23">
        <v>473855041.399993</v>
      </c>
    </row>
    <row r="4895">
      <c r="A4895" s="10">
        <v>978.60000000000002</v>
      </c>
      <c r="B4895" s="25">
        <v>1436746667.199995</v>
      </c>
      <c r="C4895" s="22">
        <v>474049761.399997</v>
      </c>
    </row>
    <row r="4896">
      <c r="A4896" s="10">
        <v>978.79999999999995</v>
      </c>
      <c r="B4896" s="26">
        <v>1437333947.199966</v>
      </c>
      <c r="C4896" s="22">
        <v>474244521.39999998</v>
      </c>
    </row>
    <row r="4897">
      <c r="A4897" s="10">
        <v>979</v>
      </c>
      <c r="B4897" s="26">
        <v>1437921347.199966</v>
      </c>
      <c r="C4897" s="22">
        <v>474439321.39999998</v>
      </c>
    </row>
    <row r="4898">
      <c r="A4898" s="10">
        <v>979.20000000000005</v>
      </c>
      <c r="B4898" s="25">
        <v>1438508867.199995</v>
      </c>
      <c r="C4898" s="22">
        <v>474634161.399997</v>
      </c>
    </row>
    <row r="4899">
      <c r="A4899" s="10">
        <v>979.39999999999998</v>
      </c>
      <c r="B4899" s="25">
        <v>1439096507.200052</v>
      </c>
      <c r="C4899" s="23">
        <v>474829041.399993</v>
      </c>
    </row>
    <row r="4900">
      <c r="A4900" s="10">
        <v>979.60000000000002</v>
      </c>
      <c r="B4900" s="25">
        <v>1439684267.199995</v>
      </c>
      <c r="C4900" s="22">
        <v>475023961.399997</v>
      </c>
    </row>
    <row r="4901">
      <c r="A4901" s="10">
        <v>979.79999999999995</v>
      </c>
      <c r="B4901" s="26">
        <v>1440272147.199966</v>
      </c>
      <c r="C4901" s="22">
        <v>475218921.39999998</v>
      </c>
    </row>
    <row r="4902">
      <c r="A4902" s="10">
        <v>980</v>
      </c>
      <c r="B4902" s="26">
        <v>1440860147.199966</v>
      </c>
      <c r="C4902" s="22">
        <v>475413921.39999998</v>
      </c>
    </row>
    <row r="4903">
      <c r="A4903" s="10">
        <v>980.20000000000005</v>
      </c>
      <c r="B4903" s="25">
        <v>1441448267.199995</v>
      </c>
      <c r="C4903" s="22">
        <v>475608961.399997</v>
      </c>
    </row>
    <row r="4904">
      <c r="A4904" s="10">
        <v>980.39999999999998</v>
      </c>
      <c r="B4904" s="25">
        <v>1442036507.200052</v>
      </c>
      <c r="C4904" s="23">
        <v>475804041.399993</v>
      </c>
    </row>
    <row r="4905">
      <c r="A4905" s="10">
        <v>980.60000000000002</v>
      </c>
      <c r="B4905" s="25">
        <v>1442624867.199995</v>
      </c>
      <c r="C4905" s="22">
        <v>475999161.399997</v>
      </c>
    </row>
    <row r="4906">
      <c r="A4906" s="10">
        <v>980.79999999999995</v>
      </c>
      <c r="B4906" s="26">
        <v>1443213347.199966</v>
      </c>
      <c r="C4906" s="22">
        <v>476194321.39999998</v>
      </c>
    </row>
    <row r="4907">
      <c r="A4907" s="10">
        <v>981</v>
      </c>
      <c r="B4907" s="26">
        <v>1443801947.199966</v>
      </c>
      <c r="C4907" s="22">
        <v>476389521.39999998</v>
      </c>
    </row>
    <row r="4908">
      <c r="A4908" s="10">
        <v>981.20000000000005</v>
      </c>
      <c r="B4908" s="25">
        <v>1444390667.199995</v>
      </c>
      <c r="C4908" s="22">
        <v>476584761.399997</v>
      </c>
    </row>
    <row r="4909">
      <c r="A4909" s="10">
        <v>981.39999999999998</v>
      </c>
      <c r="B4909" s="25">
        <v>1444979507.200052</v>
      </c>
      <c r="C4909" s="23">
        <v>476780041.399993</v>
      </c>
    </row>
    <row r="4910">
      <c r="A4910" s="10">
        <v>981.60000000000002</v>
      </c>
      <c r="B4910" s="25">
        <v>1445568467.199995</v>
      </c>
      <c r="C4910" s="22">
        <v>476975361.399997</v>
      </c>
    </row>
    <row r="4911">
      <c r="A4911" s="10">
        <v>981.79999999999995</v>
      </c>
      <c r="B4911" s="26">
        <v>1446157547.199966</v>
      </c>
      <c r="C4911" s="22">
        <v>477170721.39999998</v>
      </c>
    </row>
    <row r="4912">
      <c r="A4912" s="10">
        <v>982</v>
      </c>
      <c r="B4912" s="26">
        <v>1446746747.199966</v>
      </c>
      <c r="C4912" s="22">
        <v>477366121.39999998</v>
      </c>
    </row>
    <row r="4913">
      <c r="A4913" s="10">
        <v>982.20000000000005</v>
      </c>
      <c r="B4913" s="25">
        <v>1447336067.199995</v>
      </c>
      <c r="C4913" s="22">
        <v>477561561.399997</v>
      </c>
    </row>
    <row r="4914">
      <c r="A4914" s="10">
        <v>982.39999999999998</v>
      </c>
      <c r="B4914" s="25">
        <v>1447925507.200052</v>
      </c>
      <c r="C4914" s="23">
        <v>477757041.399993</v>
      </c>
    </row>
    <row r="4915">
      <c r="A4915" s="10">
        <v>982.60000000000002</v>
      </c>
      <c r="B4915" s="25">
        <v>1448515067.199995</v>
      </c>
      <c r="C4915" s="22">
        <v>477952561.399997</v>
      </c>
    </row>
    <row r="4916">
      <c r="A4916" s="10">
        <v>982.79999999999995</v>
      </c>
      <c r="B4916" s="26">
        <v>1449104747.199966</v>
      </c>
      <c r="C4916" s="22">
        <v>478148121.39999998</v>
      </c>
    </row>
    <row r="4917">
      <c r="A4917" s="10">
        <v>983</v>
      </c>
      <c r="B4917" s="26">
        <v>1449694547.199966</v>
      </c>
      <c r="C4917" s="22">
        <v>478343721.39999998</v>
      </c>
    </row>
    <row r="4918">
      <c r="A4918" s="10">
        <v>983.20000000000005</v>
      </c>
      <c r="B4918" s="25">
        <v>1450284467.199995</v>
      </c>
      <c r="C4918" s="22">
        <v>478539361.399997</v>
      </c>
    </row>
    <row r="4919">
      <c r="A4919" s="10">
        <v>983.39999999999998</v>
      </c>
      <c r="B4919" s="25">
        <v>1450874507.200052</v>
      </c>
      <c r="C4919" s="23">
        <v>478735041.399993</v>
      </c>
    </row>
    <row r="4920">
      <c r="A4920" s="10">
        <v>983.60000000000002</v>
      </c>
      <c r="B4920" s="25">
        <v>1451464667.199995</v>
      </c>
      <c r="C4920" s="22">
        <v>478930761.399997</v>
      </c>
    </row>
    <row r="4921">
      <c r="A4921" s="10">
        <v>983.79999999999995</v>
      </c>
      <c r="B4921" s="26">
        <v>1452054947.199966</v>
      </c>
      <c r="C4921" s="22">
        <v>479126521.39999998</v>
      </c>
    </row>
    <row r="4922">
      <c r="A4922" s="10">
        <v>984</v>
      </c>
      <c r="B4922" s="26">
        <v>1452645347.199966</v>
      </c>
      <c r="C4922" s="22">
        <v>479322321.39999998</v>
      </c>
    </row>
    <row r="4923">
      <c r="A4923" s="10">
        <v>984.20000000000005</v>
      </c>
      <c r="B4923" s="25">
        <v>1453235867.199995</v>
      </c>
      <c r="C4923" s="22">
        <v>479518161.399997</v>
      </c>
    </row>
    <row r="4924">
      <c r="A4924" s="10">
        <v>984.39999999999998</v>
      </c>
      <c r="B4924" s="25">
        <v>1453826507.200052</v>
      </c>
      <c r="C4924" s="23">
        <v>479714041.399993</v>
      </c>
    </row>
    <row r="4925">
      <c r="A4925" s="10">
        <v>984.60000000000002</v>
      </c>
      <c r="B4925" s="25">
        <v>1454417267.199995</v>
      </c>
      <c r="C4925" s="22">
        <v>479909961.399997</v>
      </c>
    </row>
    <row r="4926">
      <c r="A4926" s="10">
        <v>984.79999999999995</v>
      </c>
      <c r="B4926" s="26">
        <v>1455008147.199966</v>
      </c>
      <c r="C4926" s="22">
        <v>480105921.39999998</v>
      </c>
    </row>
    <row r="4927">
      <c r="A4927" s="10">
        <v>985</v>
      </c>
      <c r="B4927" s="26">
        <v>1455599147.199966</v>
      </c>
      <c r="C4927" s="22">
        <v>480301921.39999998</v>
      </c>
    </row>
    <row r="4928">
      <c r="A4928" s="10">
        <v>985.20000000000005</v>
      </c>
      <c r="B4928" s="25">
        <v>1456190267.199995</v>
      </c>
      <c r="C4928" s="22">
        <v>480497961.399997</v>
      </c>
    </row>
    <row r="4929">
      <c r="A4929" s="10">
        <v>985.39999999999998</v>
      </c>
      <c r="B4929" s="25">
        <v>1456781507.200052</v>
      </c>
      <c r="C4929" s="23">
        <v>480694041.399993</v>
      </c>
    </row>
    <row r="4930">
      <c r="A4930" s="10">
        <v>985.60000000000002</v>
      </c>
      <c r="B4930" s="25">
        <v>1457372867.199995</v>
      </c>
      <c r="C4930" s="22">
        <v>480890161.399997</v>
      </c>
    </row>
    <row r="4931">
      <c r="A4931" s="10">
        <v>985.79999999999995</v>
      </c>
      <c r="B4931" s="26">
        <v>1457964347.199966</v>
      </c>
      <c r="C4931" s="22">
        <v>481086321.39999998</v>
      </c>
    </row>
    <row r="4932">
      <c r="A4932" s="10">
        <v>986</v>
      </c>
      <c r="B4932" s="26">
        <v>1458555947.199966</v>
      </c>
      <c r="C4932" s="22">
        <v>481282521.39999998</v>
      </c>
    </row>
    <row r="4933">
      <c r="A4933" s="10">
        <v>986.20000000000005</v>
      </c>
      <c r="B4933" s="25">
        <v>1459147667.199995</v>
      </c>
      <c r="C4933" s="22">
        <v>481478761.399997</v>
      </c>
    </row>
    <row r="4934">
      <c r="A4934" s="10">
        <v>986.39999999999998</v>
      </c>
      <c r="B4934" s="25">
        <v>1459739507.200052</v>
      </c>
      <c r="C4934" s="23">
        <v>481675041.399993</v>
      </c>
    </row>
    <row r="4935">
      <c r="A4935" s="10">
        <v>986.60000000000002</v>
      </c>
      <c r="B4935" s="25">
        <v>1460331467.199995</v>
      </c>
      <c r="C4935" s="22">
        <v>481871361.399997</v>
      </c>
    </row>
    <row r="4936">
      <c r="A4936" s="10">
        <v>986.79999999999995</v>
      </c>
      <c r="B4936" s="26">
        <v>1460923547.199966</v>
      </c>
      <c r="C4936" s="22">
        <v>482067721.39999998</v>
      </c>
    </row>
    <row r="4937">
      <c r="A4937" s="10">
        <v>987</v>
      </c>
      <c r="B4937" s="26">
        <v>1461515747.199966</v>
      </c>
      <c r="C4937" s="22">
        <v>482264121.39999998</v>
      </c>
    </row>
    <row r="4938">
      <c r="A4938" s="10">
        <v>987.20000000000005</v>
      </c>
      <c r="B4938" s="25">
        <v>1462108067.199995</v>
      </c>
      <c r="C4938" s="22">
        <v>482460561.399997</v>
      </c>
    </row>
    <row r="4939">
      <c r="A4939" s="10">
        <v>987.39999999999998</v>
      </c>
      <c r="B4939" s="25">
        <v>1462700507.200052</v>
      </c>
      <c r="C4939" s="23">
        <v>482657041.399993</v>
      </c>
    </row>
    <row r="4940">
      <c r="A4940" s="10">
        <v>987.60000000000002</v>
      </c>
      <c r="B4940" s="25">
        <v>1463293067.199995</v>
      </c>
      <c r="C4940" s="22">
        <v>482853561.399997</v>
      </c>
    </row>
    <row r="4941">
      <c r="A4941" s="10">
        <v>987.79999999999995</v>
      </c>
      <c r="B4941" s="26">
        <v>1463885747.199966</v>
      </c>
      <c r="C4941" s="22">
        <v>483050121.39999998</v>
      </c>
    </row>
    <row r="4942">
      <c r="A4942" s="10">
        <v>988</v>
      </c>
      <c r="B4942" s="26">
        <v>1464478547.199966</v>
      </c>
      <c r="C4942" s="22">
        <v>483246721.39999998</v>
      </c>
    </row>
    <row r="4943">
      <c r="A4943" s="10">
        <v>988.20000000000005</v>
      </c>
      <c r="B4943" s="25">
        <v>1465071467.199995</v>
      </c>
      <c r="C4943" s="22">
        <v>483443361.399997</v>
      </c>
    </row>
    <row r="4944">
      <c r="A4944" s="10">
        <v>988.39999999999998</v>
      </c>
      <c r="B4944" s="25">
        <v>1465664507.200052</v>
      </c>
      <c r="C4944" s="23">
        <v>483640041.399993</v>
      </c>
    </row>
    <row r="4945">
      <c r="A4945" s="10">
        <v>988.60000000000002</v>
      </c>
      <c r="B4945" s="25">
        <v>1466257667.199995</v>
      </c>
      <c r="C4945" s="22">
        <v>483836761.399997</v>
      </c>
    </row>
    <row r="4946">
      <c r="A4946" s="10">
        <v>988.79999999999995</v>
      </c>
      <c r="B4946" s="26">
        <v>1466850947.199966</v>
      </c>
      <c r="C4946" s="22">
        <v>484033521.39999998</v>
      </c>
    </row>
    <row r="4947">
      <c r="A4947" s="10">
        <v>989</v>
      </c>
      <c r="B4947" s="26">
        <v>1467444347.199966</v>
      </c>
      <c r="C4947" s="22">
        <v>484230321.39999998</v>
      </c>
    </row>
    <row r="4948">
      <c r="A4948" s="10">
        <v>989.20000000000005</v>
      </c>
      <c r="B4948" s="25">
        <v>1468037867.199995</v>
      </c>
      <c r="C4948" s="22">
        <v>484427161.399997</v>
      </c>
    </row>
    <row r="4949">
      <c r="A4949" s="10">
        <v>989.39999999999998</v>
      </c>
      <c r="B4949" s="25">
        <v>1468631507.200052</v>
      </c>
      <c r="C4949" s="23">
        <v>484624041.399993</v>
      </c>
    </row>
    <row r="4950">
      <c r="A4950" s="10">
        <v>989.60000000000002</v>
      </c>
      <c r="B4950" s="25">
        <v>1469225267.199995</v>
      </c>
      <c r="C4950" s="22">
        <v>484820961.399997</v>
      </c>
    </row>
    <row r="4951">
      <c r="A4951" s="10">
        <v>989.79999999999995</v>
      </c>
      <c r="B4951" s="26">
        <v>1469819147.199966</v>
      </c>
      <c r="C4951" s="22">
        <v>485017921.39999998</v>
      </c>
    </row>
    <row r="4952">
      <c r="A4952" s="10">
        <v>990</v>
      </c>
      <c r="B4952" s="26">
        <v>1470413147.199966</v>
      </c>
      <c r="C4952" s="22">
        <v>485214921.39999998</v>
      </c>
    </row>
    <row r="4953">
      <c r="A4953" s="10">
        <v>990.20000000000005</v>
      </c>
      <c r="B4953" s="25">
        <v>1471007267.199995</v>
      </c>
      <c r="C4953" s="22">
        <v>485411961.399997</v>
      </c>
    </row>
    <row r="4954">
      <c r="A4954" s="10">
        <v>990.39999999999998</v>
      </c>
      <c r="B4954" s="25">
        <v>1471601507.200052</v>
      </c>
      <c r="C4954" s="23">
        <v>485609041.399993</v>
      </c>
    </row>
    <row r="4955">
      <c r="A4955" s="10">
        <v>990.60000000000002</v>
      </c>
      <c r="B4955" s="25">
        <v>1472195867.199995</v>
      </c>
      <c r="C4955" s="22">
        <v>485806161.399997</v>
      </c>
    </row>
    <row r="4956">
      <c r="A4956" s="10">
        <v>990.79999999999995</v>
      </c>
      <c r="B4956" s="26">
        <v>1472790347.199966</v>
      </c>
      <c r="C4956" s="22">
        <v>486003321.39999998</v>
      </c>
    </row>
    <row r="4957">
      <c r="A4957" s="10">
        <v>991</v>
      </c>
      <c r="B4957" s="26">
        <v>1473384947.199966</v>
      </c>
      <c r="C4957" s="22">
        <v>486200521.39999998</v>
      </c>
    </row>
    <row r="4958">
      <c r="A4958" s="10">
        <v>991.20000000000005</v>
      </c>
      <c r="B4958" s="25">
        <v>1473979667.199995</v>
      </c>
      <c r="C4958" s="22">
        <v>486397761.399997</v>
      </c>
    </row>
    <row r="4959">
      <c r="A4959" s="10">
        <v>991.39999999999998</v>
      </c>
      <c r="B4959" s="25">
        <v>1474574507.200052</v>
      </c>
      <c r="C4959" s="23">
        <v>486595041.399993</v>
      </c>
    </row>
    <row r="4960">
      <c r="A4960" s="10">
        <v>991.60000000000002</v>
      </c>
      <c r="B4960" s="25">
        <v>1475169467.199995</v>
      </c>
      <c r="C4960" s="22">
        <v>486792361.399997</v>
      </c>
    </row>
    <row r="4961">
      <c r="A4961" s="10">
        <v>991.79999999999995</v>
      </c>
      <c r="B4961" s="26">
        <v>1475764547.199966</v>
      </c>
      <c r="C4961" s="22">
        <v>486989721.39999998</v>
      </c>
    </row>
    <row r="4962">
      <c r="A4962" s="10">
        <v>992</v>
      </c>
      <c r="B4962" s="26">
        <v>1476359747.199966</v>
      </c>
      <c r="C4962" s="22">
        <v>487187121.39999998</v>
      </c>
    </row>
    <row r="4963">
      <c r="A4963" s="10">
        <v>992.20000000000005</v>
      </c>
      <c r="B4963" s="25">
        <v>1476955067.199995</v>
      </c>
      <c r="C4963" s="22">
        <v>487384561.399997</v>
      </c>
    </row>
    <row r="4964">
      <c r="A4964" s="10">
        <v>992.39999999999998</v>
      </c>
      <c r="B4964" s="25">
        <v>1477550507.200052</v>
      </c>
      <c r="C4964" s="23">
        <v>487582041.399993</v>
      </c>
    </row>
    <row r="4965">
      <c r="A4965" s="10">
        <v>992.60000000000002</v>
      </c>
      <c r="B4965" s="25">
        <v>1478146067.199995</v>
      </c>
      <c r="C4965" s="22">
        <v>487779561.399997</v>
      </c>
    </row>
    <row r="4966">
      <c r="A4966" s="10">
        <v>992.79999999999995</v>
      </c>
      <c r="B4966" s="26">
        <v>1478741747.199966</v>
      </c>
      <c r="C4966" s="22">
        <v>487977121.39999998</v>
      </c>
    </row>
    <row r="4967">
      <c r="A4967" s="10">
        <v>993</v>
      </c>
      <c r="B4967" s="26">
        <v>1479337547.199966</v>
      </c>
      <c r="C4967" s="22">
        <v>488174721.39999998</v>
      </c>
    </row>
    <row r="4968">
      <c r="A4968" s="10">
        <v>993.20000000000005</v>
      </c>
      <c r="B4968" s="25">
        <v>1479933467.199995</v>
      </c>
      <c r="C4968" s="22">
        <v>488372361.399997</v>
      </c>
    </row>
    <row r="4969">
      <c r="A4969" s="10">
        <v>993.39999999999998</v>
      </c>
      <c r="B4969" s="25">
        <v>1480529507.200052</v>
      </c>
      <c r="C4969" s="23">
        <v>488570041.399993</v>
      </c>
    </row>
    <row r="4970">
      <c r="A4970" s="10">
        <v>993.60000000000002</v>
      </c>
      <c r="B4970" s="25">
        <v>1481125667.199995</v>
      </c>
      <c r="C4970" s="22">
        <v>488767761.399997</v>
      </c>
    </row>
    <row r="4971">
      <c r="A4971" s="10">
        <v>993.79999999999995</v>
      </c>
      <c r="B4971" s="26">
        <v>1481721947.199966</v>
      </c>
      <c r="C4971" s="22">
        <v>488965521.39999998</v>
      </c>
    </row>
    <row r="4972">
      <c r="A4972" s="10">
        <v>994</v>
      </c>
      <c r="B4972" s="26">
        <v>1482318347.199966</v>
      </c>
      <c r="C4972" s="22">
        <v>489163321.39999998</v>
      </c>
    </row>
    <row r="4973">
      <c r="A4973" s="10">
        <v>994.20000000000005</v>
      </c>
      <c r="B4973" s="25">
        <v>1482914867.199995</v>
      </c>
      <c r="C4973" s="22">
        <v>489361161.399997</v>
      </c>
    </row>
    <row r="4974">
      <c r="A4974" s="10">
        <v>994.39999999999998</v>
      </c>
      <c r="B4974" s="25">
        <v>1483511507.200052</v>
      </c>
      <c r="C4974" s="23">
        <v>489559041.399993</v>
      </c>
    </row>
    <row r="4975">
      <c r="A4975" s="10">
        <v>994.60000000000002</v>
      </c>
      <c r="B4975" s="25">
        <v>1484108267.199995</v>
      </c>
      <c r="C4975" s="22">
        <v>489756961.399997</v>
      </c>
    </row>
    <row r="4976">
      <c r="A4976" s="10">
        <v>994.79999999999995</v>
      </c>
      <c r="B4976" s="26">
        <v>1484705147.199966</v>
      </c>
      <c r="C4976" s="22">
        <v>489954921.39999998</v>
      </c>
    </row>
    <row r="4977">
      <c r="A4977" s="10">
        <v>995</v>
      </c>
      <c r="B4977" s="26">
        <v>1485302147.199966</v>
      </c>
      <c r="C4977" s="22">
        <v>490152921.39999998</v>
      </c>
    </row>
    <row r="4978">
      <c r="A4978" s="10">
        <v>995.20000000000005</v>
      </c>
      <c r="B4978" s="25">
        <v>1485899267.199995</v>
      </c>
      <c r="C4978" s="22">
        <v>490350961.399997</v>
      </c>
    </row>
    <row r="4979">
      <c r="A4979" s="10">
        <v>995.39999999999998</v>
      </c>
      <c r="B4979" s="25">
        <v>1486496507.200052</v>
      </c>
      <c r="C4979" s="23">
        <v>490549041.399993</v>
      </c>
    </row>
    <row r="4980">
      <c r="A4980" s="10">
        <v>995.60000000000002</v>
      </c>
      <c r="B4980" s="25">
        <v>1487093867.199995</v>
      </c>
      <c r="C4980" s="22">
        <v>490747161.399997</v>
      </c>
    </row>
    <row r="4981">
      <c r="A4981" s="10">
        <v>995.79999999999995</v>
      </c>
      <c r="B4981" s="26">
        <v>1487691347.199966</v>
      </c>
      <c r="C4981" s="22">
        <v>490945321.39999998</v>
      </c>
    </row>
    <row r="4982">
      <c r="A4982" s="10">
        <v>996</v>
      </c>
      <c r="B4982" s="26">
        <v>1488288947.199966</v>
      </c>
      <c r="C4982" s="22">
        <v>491143521.39999998</v>
      </c>
    </row>
    <row r="4983">
      <c r="A4983" s="10">
        <v>996.20000000000005</v>
      </c>
      <c r="B4983" s="25">
        <v>1488886667.199995</v>
      </c>
      <c r="C4983" s="22">
        <v>491341761.399997</v>
      </c>
    </row>
    <row r="4984">
      <c r="A4984" s="10">
        <v>996.39999999999998</v>
      </c>
      <c r="B4984" s="25">
        <v>1489484507.200052</v>
      </c>
      <c r="C4984" s="23">
        <v>491540041.399993</v>
      </c>
    </row>
    <row r="4985">
      <c r="A4985" s="10">
        <v>996.60000000000002</v>
      </c>
      <c r="B4985" s="25">
        <v>1490082467.199995</v>
      </c>
      <c r="C4985" s="22">
        <v>491738361.399997</v>
      </c>
    </row>
    <row r="4986">
      <c r="A4986" s="10">
        <v>996.79999999999995</v>
      </c>
      <c r="B4986" s="26">
        <v>1490680547.199966</v>
      </c>
      <c r="C4986" s="22">
        <v>491936721.39999998</v>
      </c>
    </row>
    <row r="4987">
      <c r="A4987" s="10">
        <v>997</v>
      </c>
      <c r="B4987" s="26">
        <v>1491278747.199966</v>
      </c>
      <c r="C4987" s="22">
        <v>492135121.39999998</v>
      </c>
    </row>
    <row r="4988">
      <c r="A4988" s="10">
        <v>997.20000000000005</v>
      </c>
      <c r="B4988" s="25">
        <v>1491877067.199995</v>
      </c>
      <c r="C4988" s="22">
        <v>492333561.399997</v>
      </c>
    </row>
    <row r="4989">
      <c r="A4989" s="10">
        <v>997.39999999999998</v>
      </c>
      <c r="B4989" s="25">
        <v>1492475507.200052</v>
      </c>
      <c r="C4989" s="23">
        <v>492532041.399993</v>
      </c>
    </row>
    <row r="4990">
      <c r="A4990" s="10">
        <v>997.60000000000002</v>
      </c>
      <c r="B4990" s="25">
        <v>1493074067.199995</v>
      </c>
      <c r="C4990" s="22">
        <v>492730561.399997</v>
      </c>
    </row>
    <row r="4991">
      <c r="A4991" s="10">
        <v>997.79999999999995</v>
      </c>
      <c r="B4991" s="26">
        <v>1493672747.199966</v>
      </c>
      <c r="C4991" s="22">
        <v>492929121.39999998</v>
      </c>
    </row>
    <row r="4992">
      <c r="A4992" s="10">
        <v>998</v>
      </c>
      <c r="B4992" s="26">
        <v>1494271547.199966</v>
      </c>
      <c r="C4992" s="22">
        <v>493127721.39999998</v>
      </c>
    </row>
    <row r="4993">
      <c r="A4993" s="10">
        <v>998.20000000000005</v>
      </c>
      <c r="B4993" s="25">
        <v>1494870467.199995</v>
      </c>
      <c r="C4993" s="22">
        <v>493326361.399997</v>
      </c>
    </row>
    <row r="4994">
      <c r="A4994" s="10">
        <v>998.39999999999998</v>
      </c>
      <c r="B4994" s="25">
        <v>1495469507.200052</v>
      </c>
      <c r="C4994" s="23">
        <v>493525041.399993</v>
      </c>
    </row>
    <row r="4995">
      <c r="A4995" s="10">
        <v>998.60000000000002</v>
      </c>
      <c r="B4995" s="25">
        <v>1496068667.199995</v>
      </c>
      <c r="C4995" s="22">
        <v>493723761.399997</v>
      </c>
    </row>
    <row r="4996">
      <c r="A4996" s="10">
        <v>998.79999999999995</v>
      </c>
      <c r="B4996" s="26">
        <v>1496667947.199966</v>
      </c>
      <c r="C4996" s="22">
        <v>493922521.39999998</v>
      </c>
    </row>
    <row r="4997">
      <c r="A4997" s="10">
        <v>999</v>
      </c>
      <c r="B4997" s="26">
        <v>1497267347.199966</v>
      </c>
      <c r="C4997" s="22">
        <v>494121321.39999998</v>
      </c>
    </row>
    <row r="4998">
      <c r="A4998" s="10">
        <v>999.20000000000005</v>
      </c>
      <c r="B4998" s="25">
        <v>1497866867.199995</v>
      </c>
      <c r="C4998" s="22">
        <v>494320161.399997</v>
      </c>
    </row>
    <row r="4999">
      <c r="A4999" s="10">
        <v>999.39999999999998</v>
      </c>
      <c r="B4999" s="25">
        <v>1498466507.200052</v>
      </c>
      <c r="C4999" s="23">
        <v>494519041.399993</v>
      </c>
    </row>
    <row r="5000">
      <c r="A5000" s="10">
        <v>999.60000000000002</v>
      </c>
      <c r="B5000" s="25">
        <v>1499066267.199995</v>
      </c>
      <c r="C5000" s="22">
        <v>494717961.399997</v>
      </c>
    </row>
    <row r="5001">
      <c r="A5001" s="10">
        <v>999.79999999999995</v>
      </c>
      <c r="B5001" s="26">
        <v>1499666147.199966</v>
      </c>
      <c r="C5001" s="22">
        <v>494916921.39999998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2025-04-11T03:31:40Z</dcterms:modified>
</cp:coreProperties>
</file>